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filterPrivacy="1" defaultThemeVersion="124226"/>
  <xr:revisionPtr revIDLastSave="0" documentId="8_{7821A59A-5EFA-4CF4-B8F4-6E799D87D19E}" xr6:coauthVersionLast="36" xr6:coauthVersionMax="36" xr10:uidLastSave="{00000000-0000-0000-0000-000000000000}"/>
  <bookViews>
    <workbookView xWindow="0" yWindow="0" windowWidth="19200" windowHeight="11385" xr2:uid="{00000000-000D-0000-FFFF-FFFF00000000}"/>
  </bookViews>
  <sheets>
    <sheet name="КИ18-01 КИ18-02" sheetId="1" r:id="rId1"/>
  </sheets>
  <externalReferences>
    <externalReference r:id="rId2"/>
    <externalReference r:id="rId3"/>
    <externalReference r:id="rId4"/>
  </externalReferences>
  <definedNames>
    <definedName name="Аудитории">OFFSET([1]Аудитории!$A$1,MATCH([1]Расписание!A65536,[1]Аудитории!$A$1:$A$65536,0)-1,2,COUNTIF([1]Аудитории!$A$1:$A$65536,[1]Расписание!A65536),1)</definedName>
    <definedName name="Аудитория">[2]Аудитории!$C$307:$C$344</definedName>
    <definedName name="ВидЗанятий">[1]Институты!$J$2:$J$5</definedName>
    <definedName name="Время">[3]Институты!$J$1:$J$8</definedName>
    <definedName name="Дисциплина">#REF!</definedName>
    <definedName name="Дисциплины">CHOOSE(IF(IFERROR(MATCH([1]Расписание!A2,[1]Преподаватели!$A$1:$A$65536,0),0)&gt;0,1,2),OFFSET([1]Преподаватели!$A$1,MATCH([1]Расписание!A2,[1]Преподаватели!$A$1:$A$65536,0)-1,1,COUNTIF([1]Преподаватели!$A$1:$A$65536,[1]Расписание!A2),1),Дисциплина)</definedName>
    <definedName name="Институты">[3]Институты!$A$1:$A$65536</definedName>
    <definedName name="Корпус">[2]Институты!$L$2:$L$25</definedName>
    <definedName name="Преподаватели">CHOOSE(IF(IFERROR(MATCH([3]Расписание!_xlbgnm.A1048576,[3]Дисциплины!$A$1:$A$65536,0),0)&gt;0,1,2),OFFSET([3]Дисциплины!$A$1,MATCH([3]Расписание!_xlbgnm.A1048576,[3]Дисциплины!$A$1:$A$65536,0)-1,1,COUNTIF([3]Дисциплины!$A$1:$A$65536,[3]Расписание!_xlbgnm.A1048576),1),Преподаватель)</definedName>
    <definedName name="Преподаватель">#REF!</definedName>
    <definedName name="Формат">[1]Институты!$O$2:$O$3</definedName>
    <definedName name="Формат1">[1]Институты!$O$2</definedName>
  </definedNames>
  <calcPr calcId="125725"/>
</workbook>
</file>

<file path=xl/sharedStrings.xml><?xml version="1.0" encoding="utf-8"?>
<sst xmlns="http://schemas.openxmlformats.org/spreadsheetml/2006/main" count="68" uniqueCount="45">
  <si>
    <t>РАСПИСАНИЕ ЗАЧЁТОВ</t>
  </si>
  <si>
    <t>для проведения промежуточной аттестации по итогам весеннего семестра 2021 - 2022 учебного года</t>
  </si>
  <si>
    <t>Институт:</t>
  </si>
  <si>
    <t>ИКИТ</t>
  </si>
  <si>
    <t xml:space="preserve">     курс: 4</t>
  </si>
  <si>
    <t>Форма обучения:</t>
  </si>
  <si>
    <t>очная</t>
  </si>
  <si>
    <t>Дата</t>
  </si>
  <si>
    <t>День недели</t>
  </si>
  <si>
    <t>Зачеты</t>
  </si>
  <si>
    <t>10.05.01 Компьютерная безопасность</t>
  </si>
  <si>
    <t>10.05.03 Информационная безопасность автоматизированных систем</t>
  </si>
  <si>
    <t>КИ18-01</t>
  </si>
  <si>
    <t>КИ18-02</t>
  </si>
  <si>
    <t>Четверг</t>
  </si>
  <si>
    <t>Пятница</t>
  </si>
  <si>
    <t>Суббота</t>
  </si>
  <si>
    <t>Понедельник</t>
  </si>
  <si>
    <t>Вторник</t>
  </si>
  <si>
    <t>Среда</t>
  </si>
  <si>
    <t>Руководитель учебного департамента  ________________ Н.А. Козель</t>
  </si>
  <si>
    <t xml:space="preserve"> И.о. директора института ________________ Д.В. Капулин</t>
  </si>
  <si>
    <t>Научно-исследовательская работа</t>
  </si>
  <si>
    <t>Кирко И.Н.</t>
  </si>
  <si>
    <t>10.15</t>
  </si>
  <si>
    <t>зачет</t>
  </si>
  <si>
    <t>Корпус №17</t>
  </si>
  <si>
    <t>1-18</t>
  </si>
  <si>
    <t>Технологии и методы программирования</t>
  </si>
  <si>
    <t>Матковский И.В.</t>
  </si>
  <si>
    <t>пр. занятие</t>
  </si>
  <si>
    <t>4-19</t>
  </si>
  <si>
    <t>Программно-аппаратные средства обеспечения информационной безопасности</t>
  </si>
  <si>
    <t>Кушнир В.П.</t>
  </si>
  <si>
    <t>5-07</t>
  </si>
  <si>
    <t>28.05.2022</t>
  </si>
  <si>
    <t>12.00</t>
  </si>
  <si>
    <t>Математическое моделирование в задачах информационной безопасности</t>
  </si>
  <si>
    <t>Вайнштейн В.И.</t>
  </si>
  <si>
    <t>ЭИОС</t>
  </si>
  <si>
    <t>https://e.sfu-kras.ru/course/view.php?id=1495</t>
  </si>
  <si>
    <t>14.10</t>
  </si>
  <si>
    <t xml:space="preserve">                                                                                       ФГАОУ ВО "Сибирский федеральный университет"</t>
  </si>
  <si>
    <t xml:space="preserve">                                                                                       Ректор                                                     М.В. Румянцев</t>
  </si>
  <si>
    <t xml:space="preserve">                                                                                       УТВЕРЖДАЮ  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</si>
</sst>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000"/>
  </numFmts>
  <fonts count="12" x14ac:knownFonts="1">
    <font>
      <sz val="11"/>
      <color theme="1"/>
      <name val="Calibri"/>
      <family val="2"/>
      <charset val="204"/>
      <scheme val="minor"/>
    </font>
    <font>
      <b/>
      <sz val="10"/>
      <name val="Arial Cyr"/>
      <charset val="204"/>
    </font>
    <font>
      <b/>
      <sz val="16"/>
      <name val="Arial Cyr"/>
      <family val="2"/>
      <charset val="204"/>
    </font>
    <font>
      <b/>
      <sz val="14"/>
      <color theme="1" tint="4.9989318521683403E-2"/>
      <name val="Arial Cyr"/>
      <charset val="204"/>
    </font>
    <font>
      <sz val="12"/>
      <name val="Arial Cyr"/>
      <charset val="204"/>
    </font>
    <font>
      <b/>
      <sz val="12"/>
      <name val="Arial Cyr"/>
      <charset val="204"/>
    </font>
    <font>
      <b/>
      <sz val="11"/>
      <name val="Arial Cyr"/>
      <charset val="204"/>
    </font>
    <font>
      <sz val="12"/>
      <color theme="1"/>
      <name val="Arial Unicode MS"/>
      <family val="2"/>
      <charset val="204"/>
    </font>
    <font>
      <sz val="9"/>
      <name val="Arial Cyr"/>
      <family val="2"/>
      <charset val="204"/>
    </font>
    <font>
      <sz val="9"/>
      <name val="Arial"/>
      <family val="2"/>
      <charset val="204"/>
    </font>
    <font>
      <b/>
      <sz val="12"/>
      <name val="Arial"/>
      <family val="2"/>
      <charset val="204"/>
    </font>
    <font>
      <sz val="9"/>
      <color theme="1"/>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8">
    <xf numFmtId="0" fontId="0" fillId="0" borderId="0" xfId="0"/>
    <xf numFmtId="0" fontId="0" fillId="0" borderId="0" xfId="0" applyFont="1"/>
    <xf numFmtId="0" fontId="1" fillId="0" borderId="0" xfId="0" applyFont="1" applyAlignment="1"/>
    <xf numFmtId="0" fontId="0" fillId="0" borderId="0" xfId="0" applyAlignment="1"/>
    <xf numFmtId="0" fontId="4" fillId="0" borderId="0" xfId="0" applyFont="1" applyAlignment="1">
      <alignment horizontal="left"/>
    </xf>
    <xf numFmtId="0" fontId="1" fillId="0" borderId="0" xfId="0" applyFont="1" applyAlignment="1">
      <alignment horizontal="center" vertical="center" wrapText="1" shrinkToFit="1"/>
    </xf>
    <xf numFmtId="49" fontId="6" fillId="0" borderId="2" xfId="0" applyNumberFormat="1" applyFont="1" applyBorder="1" applyAlignment="1">
      <alignment horizontal="center" vertical="center" wrapText="1" shrinkToFit="1"/>
    </xf>
    <xf numFmtId="0" fontId="4" fillId="0" borderId="0" xfId="0" applyFont="1"/>
    <xf numFmtId="49" fontId="6" fillId="0" borderId="2" xfId="0" applyNumberFormat="1" applyFont="1" applyBorder="1" applyAlignment="1">
      <alignment horizontal="center" vertical="center"/>
    </xf>
    <xf numFmtId="0" fontId="4" fillId="0" borderId="0" xfId="0" applyFont="1" applyFill="1"/>
    <xf numFmtId="0" fontId="0" fillId="0" borderId="0" xfId="0" applyFill="1"/>
    <xf numFmtId="49" fontId="9" fillId="0" borderId="1" xfId="0" applyNumberFormat="1" applyFont="1" applyBorder="1" applyAlignment="1">
      <alignment horizontal="center" vertical="center" wrapText="1"/>
    </xf>
    <xf numFmtId="0" fontId="9"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49" fontId="8" fillId="0" borderId="3" xfId="0" applyNumberFormat="1" applyFont="1" applyFill="1" applyBorder="1" applyAlignment="1" applyProtection="1">
      <alignment horizontal="center" vertical="center" wrapText="1" shrinkToFit="1"/>
      <protection locked="0"/>
    </xf>
    <xf numFmtId="0" fontId="10" fillId="0" borderId="0" xfId="0" applyFont="1" applyAlignment="1"/>
    <xf numFmtId="0" fontId="4" fillId="0" borderId="0" xfId="0" applyFont="1" applyAlignment="1"/>
    <xf numFmtId="0" fontId="5" fillId="0" borderId="0" xfId="0" applyFont="1" applyAlignment="1"/>
    <xf numFmtId="49" fontId="9" fillId="0" borderId="1" xfId="0" applyNumberFormat="1" applyFont="1" applyFill="1" applyBorder="1" applyAlignment="1" applyProtection="1">
      <alignment horizontal="center" vertical="center" wrapText="1" shrinkToFit="1"/>
      <protection locked="0"/>
    </xf>
    <xf numFmtId="49" fontId="9" fillId="0" borderId="4" xfId="0" applyNumberFormat="1" applyFont="1" applyFill="1" applyBorder="1" applyAlignment="1" applyProtection="1">
      <alignment horizontal="center" vertical="center" wrapText="1" shrinkToFit="1"/>
      <protection locked="0"/>
    </xf>
    <xf numFmtId="0" fontId="9" fillId="0" borderId="3" xfId="0" applyFont="1" applyFill="1" applyBorder="1" applyAlignment="1" applyProtection="1">
      <alignment horizontal="center" vertical="center" wrapText="1" shrinkToFit="1"/>
      <protection locked="0"/>
    </xf>
    <xf numFmtId="49" fontId="9" fillId="0" borderId="3" xfId="0" applyNumberFormat="1" applyFont="1" applyFill="1" applyBorder="1" applyAlignment="1" applyProtection="1">
      <alignment horizontal="center" vertical="center" wrapText="1" shrinkToFit="1"/>
      <protection locked="0"/>
    </xf>
    <xf numFmtId="49" fontId="9" fillId="0" borderId="1" xfId="0" applyNumberFormat="1" applyFont="1" applyBorder="1" applyAlignment="1" applyProtection="1">
      <alignment horizontal="center" vertical="center" wrapText="1" shrinkToFit="1"/>
      <protection locked="0"/>
    </xf>
    <xf numFmtId="49" fontId="9" fillId="0" borderId="4" xfId="0" applyNumberFormat="1" applyFont="1" applyBorder="1" applyAlignment="1" applyProtection="1">
      <alignment horizontal="center" vertical="center" wrapText="1" shrinkToFit="1"/>
      <protection locked="0"/>
    </xf>
    <xf numFmtId="0" fontId="9" fillId="0" borderId="3" xfId="0" applyFont="1" applyBorder="1" applyAlignment="1" applyProtection="1">
      <alignment horizontal="center" vertical="center" wrapText="1" shrinkToFit="1"/>
      <protection locked="0"/>
    </xf>
    <xf numFmtId="49" fontId="11" fillId="0" borderId="1"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49" fontId="4" fillId="0" borderId="1" xfId="0" applyNumberFormat="1" applyFont="1" applyBorder="1" applyAlignment="1">
      <alignment horizontal="center" vertical="center" textRotation="90"/>
    </xf>
    <xf numFmtId="49" fontId="4" fillId="0" borderId="4" xfId="0" applyNumberFormat="1" applyFont="1" applyBorder="1" applyAlignment="1">
      <alignment horizontal="center" vertical="center" textRotation="90"/>
    </xf>
    <xf numFmtId="49" fontId="4" fillId="0" borderId="3" xfId="0" applyNumberFormat="1" applyFont="1" applyBorder="1" applyAlignment="1">
      <alignment horizontal="center" vertical="center" textRotation="90"/>
    </xf>
    <xf numFmtId="49" fontId="5" fillId="0" borderId="1" xfId="0" applyNumberFormat="1" applyFont="1" applyBorder="1" applyAlignment="1">
      <alignment horizontal="center" vertical="center" textRotation="90" wrapText="1"/>
    </xf>
    <xf numFmtId="49" fontId="5" fillId="0" borderId="4" xfId="0" applyNumberFormat="1" applyFont="1" applyBorder="1" applyAlignment="1">
      <alignment horizontal="center" vertical="center" textRotation="90" wrapText="1"/>
    </xf>
    <xf numFmtId="49" fontId="5" fillId="0" borderId="3" xfId="0" applyNumberFormat="1" applyFont="1" applyBorder="1" applyAlignment="1">
      <alignment horizontal="center" vertical="center" textRotation="90" wrapText="1"/>
    </xf>
    <xf numFmtId="0" fontId="7" fillId="0" borderId="1"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3" xfId="0" applyNumberFormat="1" applyFont="1" applyBorder="1" applyAlignment="1">
      <alignment horizontal="center" vertical="center"/>
    </xf>
    <xf numFmtId="0" fontId="1" fillId="0" borderId="0" xfId="0" applyFont="1" applyAlignment="1"/>
    <xf numFmtId="0" fontId="0" fillId="0" borderId="0" xfId="0" applyAlignment="1"/>
    <xf numFmtId="0" fontId="2" fillId="0" borderId="0" xfId="0" applyFont="1" applyAlignment="1">
      <alignment horizontal="center" vertical="center"/>
    </xf>
    <xf numFmtId="49" fontId="3" fillId="0" borderId="0" xfId="0" applyNumberFormat="1" applyFont="1" applyAlignment="1">
      <alignment horizontal="center" vertical="center" wrapText="1"/>
    </xf>
    <xf numFmtId="0" fontId="0" fillId="0" borderId="0" xfId="0" applyAlignment="1">
      <alignment wrapText="1"/>
    </xf>
    <xf numFmtId="0" fontId="4" fillId="0" borderId="0" xfId="0" applyFont="1" applyAlignment="1">
      <alignment horizontal="left" vertical="center"/>
    </xf>
    <xf numFmtId="0" fontId="0" fillId="0" borderId="0" xfId="0" applyAlignment="1">
      <alignment horizontal="left" vertical="center"/>
    </xf>
    <xf numFmtId="49" fontId="5" fillId="0" borderId="1" xfId="0" applyNumberFormat="1" applyFont="1" applyBorder="1" applyAlignment="1">
      <alignment horizontal="center" vertical="center" textRotation="90"/>
    </xf>
    <xf numFmtId="49" fontId="5" fillId="0" borderId="3" xfId="0" applyNumberFormat="1" applyFont="1" applyBorder="1" applyAlignment="1">
      <alignment horizontal="center" vertical="center" textRotation="90"/>
    </xf>
    <xf numFmtId="164" fontId="4" fillId="0" borderId="1" xfId="0" applyNumberFormat="1" applyFont="1" applyBorder="1" applyAlignment="1">
      <alignment horizontal="center" vertical="center" textRotation="90"/>
    </xf>
    <xf numFmtId="164" fontId="4" fillId="0" borderId="4" xfId="0" applyNumberFormat="1" applyFont="1" applyBorder="1" applyAlignment="1">
      <alignment horizontal="center" vertical="center" textRotation="90"/>
    </xf>
    <xf numFmtId="164" fontId="4" fillId="0" borderId="3" xfId="0" applyNumberFormat="1" applyFont="1" applyBorder="1" applyAlignment="1">
      <alignment horizontal="center" vertical="center" textRotation="90"/>
    </xf>
    <xf numFmtId="164" fontId="7" fillId="0" borderId="1" xfId="0" applyNumberFormat="1" applyFont="1" applyBorder="1" applyAlignment="1">
      <alignment horizontal="center" vertical="center" textRotation="90"/>
    </xf>
    <xf numFmtId="164" fontId="7" fillId="0" borderId="4" xfId="0" applyNumberFormat="1" applyFont="1" applyBorder="1" applyAlignment="1">
      <alignment horizontal="center" vertical="center" textRotation="90"/>
    </xf>
    <xf numFmtId="164" fontId="7" fillId="0" borderId="3" xfId="0" applyNumberFormat="1" applyFont="1" applyBorder="1" applyAlignment="1">
      <alignment horizontal="center" vertical="center" textRotation="90"/>
    </xf>
    <xf numFmtId="164" fontId="7" fillId="2" borderId="1" xfId="0" applyNumberFormat="1" applyFont="1" applyFill="1" applyBorder="1" applyAlignment="1">
      <alignment horizontal="center" vertical="center" textRotation="90"/>
    </xf>
    <xf numFmtId="164" fontId="7" fillId="2" borderId="4" xfId="0" applyNumberFormat="1" applyFont="1" applyFill="1" applyBorder="1" applyAlignment="1">
      <alignment horizontal="center" vertical="center" textRotation="90"/>
    </xf>
    <xf numFmtId="164" fontId="7" fillId="2" borderId="3" xfId="0" applyNumberFormat="1" applyFont="1" applyFill="1" applyBorder="1" applyAlignment="1">
      <alignment horizontal="center" vertical="center" textRotation="9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9;&#1072;&#1085;&#1080;&#1077;%20&#1074;&#1077;&#1089;&#1085;&#1072;%202021-2022/4%20&#1082;&#1091;&#1088;&#1089;%20&#1048;&#1050;&#1048;&#1058;%2025.0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6;&#1089;&#1077;&#1085;&#1100;%20&#1048;&#1050;&#1048;&#1058;%2021-22/4%20&#1082;&#1091;&#1088;&#1089;%20&#1048;&#1050;&#1048;&#1058;%20LA%20&#1072;&#1074;&#1090;&#1086;&#1088;&#1072;&#1089;&#1087;&#1080;&#1089;&#1072;&#1085;&#1080;&#1103;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b-raspisanie-zachet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row r="1">
          <cell r="A1" t="str">
            <v>Белько Е.С.</v>
          </cell>
        </row>
        <row r="2">
          <cell r="A2" t="str">
            <v>Богульская Н.А.</v>
          </cell>
        </row>
        <row r="3">
          <cell r="A3" t="str">
            <v>Богульская Н.А.</v>
          </cell>
        </row>
        <row r="4">
          <cell r="A4" t="str">
            <v>Вайнштейн В.И.</v>
          </cell>
        </row>
        <row r="5">
          <cell r="A5" t="str">
            <v>Гордеева А.Т.</v>
          </cell>
        </row>
        <row r="6">
          <cell r="A6" t="str">
            <v>Демин С.Л.</v>
          </cell>
        </row>
        <row r="7">
          <cell r="A7" t="str">
            <v>Демин С.Л.</v>
          </cell>
        </row>
        <row r="8">
          <cell r="A8" t="str">
            <v>Ефремов И.А.</v>
          </cell>
        </row>
        <row r="9">
          <cell r="A9" t="str">
            <v>Золотарев В.В.</v>
          </cell>
        </row>
        <row r="10">
          <cell r="A10" t="str">
            <v>Кочкин П.В.</v>
          </cell>
        </row>
        <row r="11">
          <cell r="A11" t="str">
            <v>Кучеров М.М.</v>
          </cell>
        </row>
        <row r="12">
          <cell r="A12" t="str">
            <v>Кучеров М.М.</v>
          </cell>
        </row>
        <row r="13">
          <cell r="A13" t="str">
            <v>Кушнир В.П.</v>
          </cell>
        </row>
        <row r="14">
          <cell r="A14" t="str">
            <v>Кушнир В.П.</v>
          </cell>
        </row>
        <row r="15">
          <cell r="A15" t="str">
            <v>Лазарева В.А.</v>
          </cell>
        </row>
        <row r="16">
          <cell r="A16" t="str">
            <v>Лазарева В.А.</v>
          </cell>
        </row>
        <row r="17">
          <cell r="A17" t="str">
            <v>Новицкий Д.В.</v>
          </cell>
        </row>
        <row r="18">
          <cell r="A18" t="str">
            <v>Новицкий Д.В.</v>
          </cell>
        </row>
        <row r="19">
          <cell r="A19" t="str">
            <v>Потылицина Ю.В.</v>
          </cell>
        </row>
        <row r="20">
          <cell r="A20" t="str">
            <v>Свиридон Р.А.</v>
          </cell>
        </row>
        <row r="21">
          <cell r="A21" t="str">
            <v>Туговиков В.Б.</v>
          </cell>
        </row>
      </sheetData>
      <sheetData sheetId="3">
        <row r="2">
          <cell r="J2" t="str">
            <v>лекция</v>
          </cell>
          <cell r="O2" t="str">
            <v>синхронно</v>
          </cell>
        </row>
        <row r="3">
          <cell r="J3" t="str">
            <v>пр. занятие</v>
          </cell>
          <cell r="O3" t="str">
            <v>асинхронно</v>
          </cell>
        </row>
        <row r="4">
          <cell r="J4" t="str">
            <v>лаб. работа</v>
          </cell>
        </row>
        <row r="5">
          <cell r="J5" t="str">
            <v>практика</v>
          </cell>
        </row>
      </sheetData>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row r="934">
          <cell r="A934" t="str">
            <v>ЭИОС</v>
          </cell>
        </row>
        <row r="935">
          <cell r="A935"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row>
        <row r="3">
          <cell r="L3" t="str">
            <v>Корпус №2</v>
          </cell>
        </row>
        <row r="4">
          <cell r="L4" t="str">
            <v>Корпус №3</v>
          </cell>
        </row>
        <row r="5">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definedNames>
      <definedName name="_xlbgnm.A1048576" sheetId="0"/>
    </definedNames>
    <sheetDataSet>
      <sheetData sheetId="0"/>
      <sheetData sheetId="1">
        <row r="1">
          <cell r="A1" t="str">
            <v>Алгебра и геометрия</v>
          </cell>
        </row>
        <row r="2">
          <cell r="A2" t="str">
            <v>Введение в профессиональную деятельность</v>
          </cell>
        </row>
        <row r="3">
          <cell r="A3" t="str">
            <v>Всеобщая история</v>
          </cell>
        </row>
        <row r="4">
          <cell r="A4" t="str">
            <v>Дискретная математика</v>
          </cell>
        </row>
        <row r="5">
          <cell r="A5" t="str">
            <v>Иностранный язык</v>
          </cell>
        </row>
        <row r="6">
          <cell r="A6" t="str">
            <v>Иностранный язык</v>
          </cell>
        </row>
        <row r="7">
          <cell r="A7" t="str">
            <v>Информатика</v>
          </cell>
        </row>
        <row r="8">
          <cell r="A8" t="str">
            <v>Информатика</v>
          </cell>
        </row>
        <row r="9">
          <cell r="A9" t="str">
            <v>История России</v>
          </cell>
        </row>
        <row r="10">
          <cell r="A10" t="str">
            <v>Математический анализ</v>
          </cell>
        </row>
        <row r="11">
          <cell r="A11" t="str">
            <v>Ознакомительная практика</v>
          </cell>
        </row>
        <row r="12">
          <cell r="A12" t="str">
            <v>Основы программирования</v>
          </cell>
        </row>
        <row r="13">
          <cell r="A13" t="str">
            <v>Основы программирования</v>
          </cell>
        </row>
        <row r="14">
          <cell r="A14" t="str">
            <v>Прикладная физическая культура и спорт</v>
          </cell>
        </row>
        <row r="15">
          <cell r="A15" t="str">
            <v>Прикладная физическая культура и спорт</v>
          </cell>
        </row>
        <row r="16">
          <cell r="A16" t="str">
            <v>Теория  и практика эффективного речевого общения</v>
          </cell>
        </row>
        <row r="17">
          <cell r="A17" t="str">
            <v>Физика</v>
          </cell>
        </row>
        <row r="18">
          <cell r="A18" t="str">
            <v>Физика</v>
          </cell>
        </row>
        <row r="19">
          <cell r="A19" t="str">
            <v>Физическая культура и спорт</v>
          </cell>
        </row>
        <row r="20">
          <cell r="A20" t="str">
            <v>Физическая культура и спорт</v>
          </cell>
        </row>
        <row r="21">
          <cell r="A21" t="str">
            <v>Физическая культура и спорт</v>
          </cell>
        </row>
      </sheetData>
      <sheetData sheetId="2"/>
      <sheetData sheetId="3">
        <row r="1">
          <cell r="A1" t="str">
            <v>ГИ</v>
          </cell>
          <cell r="J1" t="str">
            <v>8.30</v>
          </cell>
        </row>
        <row r="2">
          <cell r="A2" t="str">
            <v>ВИИ</v>
          </cell>
          <cell r="J2" t="str">
            <v>10.15</v>
          </cell>
        </row>
        <row r="3">
          <cell r="A3" t="str">
            <v>ИГДГГ</v>
          </cell>
          <cell r="J3" t="str">
            <v>12.00</v>
          </cell>
        </row>
        <row r="4">
          <cell r="A4" t="str">
            <v>ИГУРЭ(ликвидирован)</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v>
          </cell>
        </row>
        <row r="15">
          <cell r="A15" t="str">
            <v>ИЭУП</v>
          </cell>
        </row>
        <row r="16">
          <cell r="A16" t="str">
            <v>ПИ</v>
          </cell>
        </row>
        <row r="17">
          <cell r="A17" t="str">
            <v>ЮИ</v>
          </cell>
        </row>
        <row r="18">
          <cell r="A18" t="str">
            <v>ИАД</v>
          </cell>
        </row>
        <row r="19">
          <cell r="A19" t="str">
            <v>ИСИ</v>
          </cell>
        </row>
        <row r="20">
          <cell r="A20" t="str">
            <v>ИУБПЭ</v>
          </cell>
        </row>
        <row r="21">
          <cell r="A21" t="str">
            <v>ИФКСТ</v>
          </cell>
        </row>
        <row r="22">
          <cell r="A22" t="str">
            <v>СШФ</v>
          </cell>
        </row>
        <row r="23">
          <cell r="A23" t="str">
            <v>ИДО(ликвидирован)</v>
          </cell>
        </row>
        <row r="24">
          <cell r="A24" t="str">
            <v>ТЭИ</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sheetData>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4"/>
  <sheetViews>
    <sheetView tabSelected="1" zoomScale="90" zoomScaleNormal="90" workbookViewId="0">
      <selection activeCell="G109" sqref="G109"/>
    </sheetView>
  </sheetViews>
  <sheetFormatPr defaultRowHeight="15" x14ac:dyDescent="0.25"/>
  <cols>
    <col min="1" max="3" width="5.42578125" customWidth="1"/>
    <col min="4" max="5" width="36.7109375" style="10" customWidth="1"/>
    <col min="257" max="259" width="5.42578125" customWidth="1"/>
    <col min="260" max="261" width="36.7109375" customWidth="1"/>
    <col min="513" max="515" width="5.42578125" customWidth="1"/>
    <col min="516" max="517" width="36.7109375" customWidth="1"/>
    <col min="769" max="771" width="5.42578125" customWidth="1"/>
    <col min="772" max="773" width="36.7109375" customWidth="1"/>
    <col min="1025" max="1027" width="5.42578125" customWidth="1"/>
    <col min="1028" max="1029" width="36.7109375" customWidth="1"/>
    <col min="1281" max="1283" width="5.42578125" customWidth="1"/>
    <col min="1284" max="1285" width="36.7109375" customWidth="1"/>
    <col min="1537" max="1539" width="5.42578125" customWidth="1"/>
    <col min="1540" max="1541" width="36.7109375" customWidth="1"/>
    <col min="1793" max="1795" width="5.42578125" customWidth="1"/>
    <col min="1796" max="1797" width="36.7109375" customWidth="1"/>
    <col min="2049" max="2051" width="5.42578125" customWidth="1"/>
    <col min="2052" max="2053" width="36.7109375" customWidth="1"/>
    <col min="2305" max="2307" width="5.42578125" customWidth="1"/>
    <col min="2308" max="2309" width="36.7109375" customWidth="1"/>
    <col min="2561" max="2563" width="5.42578125" customWidth="1"/>
    <col min="2564" max="2565" width="36.7109375" customWidth="1"/>
    <col min="2817" max="2819" width="5.42578125" customWidth="1"/>
    <col min="2820" max="2821" width="36.7109375" customWidth="1"/>
    <col min="3073" max="3075" width="5.42578125" customWidth="1"/>
    <col min="3076" max="3077" width="36.7109375" customWidth="1"/>
    <col min="3329" max="3331" width="5.42578125" customWidth="1"/>
    <col min="3332" max="3333" width="36.7109375" customWidth="1"/>
    <col min="3585" max="3587" width="5.42578125" customWidth="1"/>
    <col min="3588" max="3589" width="36.7109375" customWidth="1"/>
    <col min="3841" max="3843" width="5.42578125" customWidth="1"/>
    <col min="3844" max="3845" width="36.7109375" customWidth="1"/>
    <col min="4097" max="4099" width="5.42578125" customWidth="1"/>
    <col min="4100" max="4101" width="36.7109375" customWidth="1"/>
    <col min="4353" max="4355" width="5.42578125" customWidth="1"/>
    <col min="4356" max="4357" width="36.7109375" customWidth="1"/>
    <col min="4609" max="4611" width="5.42578125" customWidth="1"/>
    <col min="4612" max="4613" width="36.7109375" customWidth="1"/>
    <col min="4865" max="4867" width="5.42578125" customWidth="1"/>
    <col min="4868" max="4869" width="36.7109375" customWidth="1"/>
    <col min="5121" max="5123" width="5.42578125" customWidth="1"/>
    <col min="5124" max="5125" width="36.7109375" customWidth="1"/>
    <col min="5377" max="5379" width="5.42578125" customWidth="1"/>
    <col min="5380" max="5381" width="36.7109375" customWidth="1"/>
    <col min="5633" max="5635" width="5.42578125" customWidth="1"/>
    <col min="5636" max="5637" width="36.7109375" customWidth="1"/>
    <col min="5889" max="5891" width="5.42578125" customWidth="1"/>
    <col min="5892" max="5893" width="36.7109375" customWidth="1"/>
    <col min="6145" max="6147" width="5.42578125" customWidth="1"/>
    <col min="6148" max="6149" width="36.7109375" customWidth="1"/>
    <col min="6401" max="6403" width="5.42578125" customWidth="1"/>
    <col min="6404" max="6405" width="36.7109375" customWidth="1"/>
    <col min="6657" max="6659" width="5.42578125" customWidth="1"/>
    <col min="6660" max="6661" width="36.7109375" customWidth="1"/>
    <col min="6913" max="6915" width="5.42578125" customWidth="1"/>
    <col min="6916" max="6917" width="36.7109375" customWidth="1"/>
    <col min="7169" max="7171" width="5.42578125" customWidth="1"/>
    <col min="7172" max="7173" width="36.7109375" customWidth="1"/>
    <col min="7425" max="7427" width="5.42578125" customWidth="1"/>
    <col min="7428" max="7429" width="36.7109375" customWidth="1"/>
    <col min="7681" max="7683" width="5.42578125" customWidth="1"/>
    <col min="7684" max="7685" width="36.7109375" customWidth="1"/>
    <col min="7937" max="7939" width="5.42578125" customWidth="1"/>
    <col min="7940" max="7941" width="36.7109375" customWidth="1"/>
    <col min="8193" max="8195" width="5.42578125" customWidth="1"/>
    <col min="8196" max="8197" width="36.7109375" customWidth="1"/>
    <col min="8449" max="8451" width="5.42578125" customWidth="1"/>
    <col min="8452" max="8453" width="36.7109375" customWidth="1"/>
    <col min="8705" max="8707" width="5.42578125" customWidth="1"/>
    <col min="8708" max="8709" width="36.7109375" customWidth="1"/>
    <col min="8961" max="8963" width="5.42578125" customWidth="1"/>
    <col min="8964" max="8965" width="36.7109375" customWidth="1"/>
    <col min="9217" max="9219" width="5.42578125" customWidth="1"/>
    <col min="9220" max="9221" width="36.7109375" customWidth="1"/>
    <col min="9473" max="9475" width="5.42578125" customWidth="1"/>
    <col min="9476" max="9477" width="36.7109375" customWidth="1"/>
    <col min="9729" max="9731" width="5.42578125" customWidth="1"/>
    <col min="9732" max="9733" width="36.7109375" customWidth="1"/>
    <col min="9985" max="9987" width="5.42578125" customWidth="1"/>
    <col min="9988" max="9989" width="36.7109375" customWidth="1"/>
    <col min="10241" max="10243" width="5.42578125" customWidth="1"/>
    <col min="10244" max="10245" width="36.7109375" customWidth="1"/>
    <col min="10497" max="10499" width="5.42578125" customWidth="1"/>
    <col min="10500" max="10501" width="36.7109375" customWidth="1"/>
    <col min="10753" max="10755" width="5.42578125" customWidth="1"/>
    <col min="10756" max="10757" width="36.7109375" customWidth="1"/>
    <col min="11009" max="11011" width="5.42578125" customWidth="1"/>
    <col min="11012" max="11013" width="36.7109375" customWidth="1"/>
    <col min="11265" max="11267" width="5.42578125" customWidth="1"/>
    <col min="11268" max="11269" width="36.7109375" customWidth="1"/>
    <col min="11521" max="11523" width="5.42578125" customWidth="1"/>
    <col min="11524" max="11525" width="36.7109375" customWidth="1"/>
    <col min="11777" max="11779" width="5.42578125" customWidth="1"/>
    <col min="11780" max="11781" width="36.7109375" customWidth="1"/>
    <col min="12033" max="12035" width="5.42578125" customWidth="1"/>
    <col min="12036" max="12037" width="36.7109375" customWidth="1"/>
    <col min="12289" max="12291" width="5.42578125" customWidth="1"/>
    <col min="12292" max="12293" width="36.7109375" customWidth="1"/>
    <col min="12545" max="12547" width="5.42578125" customWidth="1"/>
    <col min="12548" max="12549" width="36.7109375" customWidth="1"/>
    <col min="12801" max="12803" width="5.42578125" customWidth="1"/>
    <col min="12804" max="12805" width="36.7109375" customWidth="1"/>
    <col min="13057" max="13059" width="5.42578125" customWidth="1"/>
    <col min="13060" max="13061" width="36.7109375" customWidth="1"/>
    <col min="13313" max="13315" width="5.42578125" customWidth="1"/>
    <col min="13316" max="13317" width="36.7109375" customWidth="1"/>
    <col min="13569" max="13571" width="5.42578125" customWidth="1"/>
    <col min="13572" max="13573" width="36.7109375" customWidth="1"/>
    <col min="13825" max="13827" width="5.42578125" customWidth="1"/>
    <col min="13828" max="13829" width="36.7109375" customWidth="1"/>
    <col min="14081" max="14083" width="5.42578125" customWidth="1"/>
    <col min="14084" max="14085" width="36.7109375" customWidth="1"/>
    <col min="14337" max="14339" width="5.42578125" customWidth="1"/>
    <col min="14340" max="14341" width="36.7109375" customWidth="1"/>
    <col min="14593" max="14595" width="5.42578125" customWidth="1"/>
    <col min="14596" max="14597" width="36.7109375" customWidth="1"/>
    <col min="14849" max="14851" width="5.42578125" customWidth="1"/>
    <col min="14852" max="14853" width="36.7109375" customWidth="1"/>
    <col min="15105" max="15107" width="5.42578125" customWidth="1"/>
    <col min="15108" max="15109" width="36.7109375" customWidth="1"/>
    <col min="15361" max="15363" width="5.42578125" customWidth="1"/>
    <col min="15364" max="15365" width="36.7109375" customWidth="1"/>
    <col min="15617" max="15619" width="5.42578125" customWidth="1"/>
    <col min="15620" max="15621" width="36.7109375" customWidth="1"/>
    <col min="15873" max="15875" width="5.42578125" customWidth="1"/>
    <col min="15876" max="15877" width="36.7109375" customWidth="1"/>
    <col min="16129" max="16131" width="5.42578125" customWidth="1"/>
    <col min="16132" max="16133" width="36.7109375" customWidth="1"/>
  </cols>
  <sheetData>
    <row r="1" spans="1:8" ht="15.75" customHeight="1" x14ac:dyDescent="0.25">
      <c r="A1" s="1"/>
      <c r="B1" s="1"/>
      <c r="C1" s="1"/>
      <c r="D1" s="40" t="s">
        <v>42</v>
      </c>
      <c r="E1" s="40"/>
      <c r="F1" s="41"/>
      <c r="G1" s="41"/>
      <c r="H1" s="41"/>
    </row>
    <row r="2" spans="1:8" ht="17.25" customHeight="1" x14ac:dyDescent="0.25">
      <c r="A2" s="1"/>
      <c r="B2" s="1"/>
      <c r="C2" s="1"/>
      <c r="D2" s="40" t="s">
        <v>44</v>
      </c>
      <c r="E2" s="40"/>
      <c r="F2" s="41"/>
      <c r="G2" s="41"/>
      <c r="H2" s="41"/>
    </row>
    <row r="3" spans="1:8" ht="18.75" customHeight="1" x14ac:dyDescent="0.25">
      <c r="A3" s="1"/>
      <c r="B3" s="1"/>
      <c r="C3" s="1"/>
      <c r="D3" s="40" t="s">
        <v>43</v>
      </c>
      <c r="E3" s="41"/>
      <c r="F3" s="41"/>
      <c r="G3" s="41"/>
      <c r="H3" s="41"/>
    </row>
    <row r="4" spans="1:8" ht="11.25" customHeight="1" x14ac:dyDescent="0.25">
      <c r="A4" s="1"/>
      <c r="B4" s="1"/>
      <c r="C4" s="1"/>
      <c r="D4" s="2"/>
      <c r="E4" s="3"/>
      <c r="F4" s="3"/>
      <c r="G4" s="3"/>
    </row>
    <row r="5" spans="1:8" ht="21" customHeight="1" x14ac:dyDescent="0.25">
      <c r="A5" s="42" t="s">
        <v>0</v>
      </c>
      <c r="B5" s="42"/>
      <c r="C5" s="42"/>
      <c r="D5" s="42"/>
      <c r="E5" s="42"/>
    </row>
    <row r="6" spans="1:8" ht="35.25" customHeight="1" x14ac:dyDescent="0.25">
      <c r="A6" s="43" t="s">
        <v>1</v>
      </c>
      <c r="B6" s="44"/>
      <c r="C6" s="44"/>
      <c r="D6" s="44"/>
      <c r="E6" s="44"/>
    </row>
    <row r="7" spans="1:8" ht="17.25" customHeight="1" x14ac:dyDescent="0.25">
      <c r="A7" s="29" t="s">
        <v>2</v>
      </c>
      <c r="B7" s="30"/>
      <c r="C7" s="30"/>
      <c r="D7" s="4" t="s">
        <v>3</v>
      </c>
      <c r="E7" s="4"/>
    </row>
    <row r="8" spans="1:8" ht="16.5" customHeight="1" x14ac:dyDescent="0.25">
      <c r="A8" s="45" t="s">
        <v>4</v>
      </c>
      <c r="B8" s="46"/>
      <c r="C8" s="46"/>
      <c r="D8" s="4" t="s">
        <v>5</v>
      </c>
      <c r="E8" s="4" t="s">
        <v>6</v>
      </c>
    </row>
    <row r="9" spans="1:8" ht="1.5" customHeight="1" x14ac:dyDescent="0.25">
      <c r="A9" s="1"/>
      <c r="B9" s="5"/>
      <c r="C9" s="5"/>
      <c r="D9" s="5"/>
      <c r="E9" s="5"/>
    </row>
    <row r="10" spans="1:8" s="7" customFormat="1" ht="45" customHeight="1" x14ac:dyDescent="0.2">
      <c r="A10" s="47" t="s">
        <v>7</v>
      </c>
      <c r="B10" s="34" t="s">
        <v>8</v>
      </c>
      <c r="C10" s="34" t="s">
        <v>9</v>
      </c>
      <c r="D10" s="6" t="s">
        <v>10</v>
      </c>
      <c r="E10" s="6" t="s">
        <v>11</v>
      </c>
    </row>
    <row r="11" spans="1:8" s="9" customFormat="1" ht="15" customHeight="1" x14ac:dyDescent="0.2">
      <c r="A11" s="48"/>
      <c r="B11" s="36"/>
      <c r="C11" s="36"/>
      <c r="D11" s="8" t="s">
        <v>12</v>
      </c>
      <c r="E11" s="8" t="s">
        <v>13</v>
      </c>
    </row>
    <row r="12" spans="1:8" s="9" customFormat="1" ht="14.25" customHeight="1" x14ac:dyDescent="0.2">
      <c r="A12" s="31" t="s">
        <v>35</v>
      </c>
      <c r="B12" s="34" t="s">
        <v>16</v>
      </c>
      <c r="C12" s="37">
        <v>1</v>
      </c>
      <c r="D12" s="18"/>
      <c r="E12" s="25" t="s">
        <v>22</v>
      </c>
    </row>
    <row r="13" spans="1:8" s="9" customFormat="1" ht="9.75" customHeight="1" x14ac:dyDescent="0.2">
      <c r="A13" s="32"/>
      <c r="B13" s="35"/>
      <c r="C13" s="38"/>
      <c r="D13" s="19"/>
      <c r="E13" s="26" t="s">
        <v>23</v>
      </c>
    </row>
    <row r="14" spans="1:8" s="9" customFormat="1" ht="10.5" customHeight="1" x14ac:dyDescent="0.2">
      <c r="A14" s="32"/>
      <c r="B14" s="35"/>
      <c r="C14" s="38"/>
      <c r="D14" s="19"/>
      <c r="E14" s="19" t="s">
        <v>25</v>
      </c>
    </row>
    <row r="15" spans="1:8" s="9" customFormat="1" ht="12.75" customHeight="1" x14ac:dyDescent="0.2">
      <c r="A15" s="32"/>
      <c r="B15" s="35"/>
      <c r="C15" s="38"/>
      <c r="D15" s="19"/>
      <c r="E15" s="19" t="s">
        <v>26</v>
      </c>
    </row>
    <row r="16" spans="1:8" s="9" customFormat="1" ht="9.75" customHeight="1" x14ac:dyDescent="0.2">
      <c r="A16" s="32"/>
      <c r="B16" s="35"/>
      <c r="C16" s="38"/>
      <c r="D16" s="19"/>
      <c r="E16" s="19" t="s">
        <v>27</v>
      </c>
    </row>
    <row r="17" spans="1:5" s="9" customFormat="1" ht="12" customHeight="1" x14ac:dyDescent="0.2">
      <c r="A17" s="33"/>
      <c r="B17" s="36"/>
      <c r="C17" s="39"/>
      <c r="D17" s="20"/>
      <c r="E17" s="21" t="s">
        <v>24</v>
      </c>
    </row>
    <row r="18" spans="1:5" s="10" customFormat="1" ht="35.25" customHeight="1" x14ac:dyDescent="0.25">
      <c r="A18" s="49">
        <v>44714</v>
      </c>
      <c r="B18" s="52" t="s">
        <v>14</v>
      </c>
      <c r="C18" s="37">
        <v>1</v>
      </c>
      <c r="D18" s="18"/>
      <c r="E18" s="25" t="s">
        <v>32</v>
      </c>
    </row>
    <row r="19" spans="1:5" s="10" customFormat="1" ht="12.75" customHeight="1" x14ac:dyDescent="0.25">
      <c r="A19" s="50"/>
      <c r="B19" s="53"/>
      <c r="C19" s="38"/>
      <c r="D19" s="19"/>
      <c r="E19" s="26" t="s">
        <v>33</v>
      </c>
    </row>
    <row r="20" spans="1:5" s="10" customFormat="1" ht="12.75" customHeight="1" x14ac:dyDescent="0.25">
      <c r="A20" s="50"/>
      <c r="B20" s="53"/>
      <c r="C20" s="38"/>
      <c r="D20" s="19"/>
      <c r="E20" s="19" t="s">
        <v>25</v>
      </c>
    </row>
    <row r="21" spans="1:5" s="10" customFormat="1" ht="12.75" customHeight="1" x14ac:dyDescent="0.25">
      <c r="A21" s="50"/>
      <c r="B21" s="53"/>
      <c r="C21" s="38"/>
      <c r="D21" s="19"/>
      <c r="E21" s="26" t="s">
        <v>26</v>
      </c>
    </row>
    <row r="22" spans="1:5" s="10" customFormat="1" ht="12.75" customHeight="1" x14ac:dyDescent="0.25">
      <c r="A22" s="50"/>
      <c r="B22" s="53"/>
      <c r="C22" s="38"/>
      <c r="D22" s="19"/>
      <c r="E22" s="28" t="s">
        <v>34</v>
      </c>
    </row>
    <row r="23" spans="1:5" s="10" customFormat="1" ht="12.75" customHeight="1" x14ac:dyDescent="0.25">
      <c r="A23" s="50"/>
      <c r="B23" s="53"/>
      <c r="C23" s="39"/>
      <c r="D23" s="20"/>
      <c r="E23" s="14" t="s">
        <v>24</v>
      </c>
    </row>
    <row r="24" spans="1:5" ht="6" customHeight="1" x14ac:dyDescent="0.25">
      <c r="A24" s="50"/>
      <c r="B24" s="53"/>
      <c r="C24" s="37">
        <v>2</v>
      </c>
      <c r="D24" s="11"/>
      <c r="E24" s="11"/>
    </row>
    <row r="25" spans="1:5" ht="6" customHeight="1" x14ac:dyDescent="0.25">
      <c r="A25" s="50"/>
      <c r="B25" s="53"/>
      <c r="C25" s="38"/>
      <c r="D25" s="12"/>
      <c r="E25" s="12"/>
    </row>
    <row r="26" spans="1:5" ht="6" customHeight="1" x14ac:dyDescent="0.25">
      <c r="A26" s="50"/>
      <c r="B26" s="53"/>
      <c r="C26" s="38"/>
      <c r="D26" s="19"/>
      <c r="E26" s="19"/>
    </row>
    <row r="27" spans="1:5" ht="6" customHeight="1" x14ac:dyDescent="0.25">
      <c r="A27" s="50"/>
      <c r="B27" s="53"/>
      <c r="C27" s="38"/>
      <c r="D27" s="13"/>
      <c r="E27" s="13"/>
    </row>
    <row r="28" spans="1:5" ht="6" customHeight="1" x14ac:dyDescent="0.25">
      <c r="A28" s="50"/>
      <c r="B28" s="53"/>
      <c r="C28" s="38"/>
      <c r="D28" s="12"/>
      <c r="E28" s="12"/>
    </row>
    <row r="29" spans="1:5" ht="6" customHeight="1" x14ac:dyDescent="0.25">
      <c r="A29" s="51"/>
      <c r="B29" s="54"/>
      <c r="C29" s="39"/>
      <c r="D29" s="21"/>
      <c r="E29" s="21"/>
    </row>
    <row r="30" spans="1:5" ht="6" customHeight="1" x14ac:dyDescent="0.25">
      <c r="A30" s="49">
        <v>44715</v>
      </c>
      <c r="B30" s="52" t="s">
        <v>15</v>
      </c>
      <c r="C30" s="38">
        <v>1</v>
      </c>
      <c r="D30" s="18"/>
      <c r="E30" s="18"/>
    </row>
    <row r="31" spans="1:5" ht="6" customHeight="1" x14ac:dyDescent="0.25">
      <c r="A31" s="50"/>
      <c r="B31" s="53"/>
      <c r="C31" s="38"/>
      <c r="D31" s="19"/>
      <c r="E31" s="19"/>
    </row>
    <row r="32" spans="1:5" ht="6" customHeight="1" x14ac:dyDescent="0.25">
      <c r="A32" s="50"/>
      <c r="B32" s="53"/>
      <c r="C32" s="38"/>
      <c r="D32" s="19"/>
      <c r="E32" s="19"/>
    </row>
    <row r="33" spans="1:5" ht="6" customHeight="1" x14ac:dyDescent="0.25">
      <c r="A33" s="50"/>
      <c r="B33" s="53"/>
      <c r="C33" s="38"/>
      <c r="D33" s="19"/>
      <c r="E33" s="19"/>
    </row>
    <row r="34" spans="1:5" ht="6" customHeight="1" x14ac:dyDescent="0.25">
      <c r="A34" s="50"/>
      <c r="B34" s="53"/>
      <c r="C34" s="38"/>
      <c r="D34" s="19"/>
      <c r="E34" s="19"/>
    </row>
    <row r="35" spans="1:5" ht="6" customHeight="1" x14ac:dyDescent="0.25">
      <c r="A35" s="50"/>
      <c r="B35" s="53"/>
      <c r="C35" s="39"/>
      <c r="D35" s="20"/>
      <c r="E35" s="20"/>
    </row>
    <row r="36" spans="1:5" ht="6" customHeight="1" x14ac:dyDescent="0.25">
      <c r="A36" s="50"/>
      <c r="B36" s="53"/>
      <c r="C36" s="37">
        <v>2</v>
      </c>
      <c r="D36" s="22"/>
      <c r="E36" s="22"/>
    </row>
    <row r="37" spans="1:5" ht="6" customHeight="1" x14ac:dyDescent="0.25">
      <c r="A37" s="50"/>
      <c r="B37" s="53"/>
      <c r="C37" s="38"/>
      <c r="D37" s="23"/>
      <c r="E37" s="23"/>
    </row>
    <row r="38" spans="1:5" ht="6" customHeight="1" x14ac:dyDescent="0.25">
      <c r="A38" s="50"/>
      <c r="B38" s="53"/>
      <c r="C38" s="38"/>
      <c r="D38" s="23"/>
      <c r="E38" s="23"/>
    </row>
    <row r="39" spans="1:5" ht="6" customHeight="1" x14ac:dyDescent="0.25">
      <c r="A39" s="50"/>
      <c r="B39" s="53"/>
      <c r="C39" s="38"/>
      <c r="D39" s="23"/>
      <c r="E39" s="23"/>
    </row>
    <row r="40" spans="1:5" ht="6" customHeight="1" x14ac:dyDescent="0.25">
      <c r="A40" s="50"/>
      <c r="B40" s="53"/>
      <c r="C40" s="38"/>
      <c r="D40" s="23"/>
      <c r="E40" s="23"/>
    </row>
    <row r="41" spans="1:5" ht="6" customHeight="1" x14ac:dyDescent="0.25">
      <c r="A41" s="51"/>
      <c r="B41" s="54"/>
      <c r="C41" s="39"/>
      <c r="D41" s="24"/>
      <c r="E41" s="24"/>
    </row>
    <row r="42" spans="1:5" s="10" customFormat="1" ht="12" customHeight="1" x14ac:dyDescent="0.25">
      <c r="A42" s="49">
        <v>44716</v>
      </c>
      <c r="B42" s="52" t="s">
        <v>16</v>
      </c>
      <c r="C42" s="38">
        <v>1</v>
      </c>
      <c r="D42" s="25" t="s">
        <v>22</v>
      </c>
      <c r="E42" s="11"/>
    </row>
    <row r="43" spans="1:5" s="10" customFormat="1" ht="12" customHeight="1" x14ac:dyDescent="0.25">
      <c r="A43" s="50"/>
      <c r="B43" s="53"/>
      <c r="C43" s="38"/>
      <c r="D43" s="26" t="s">
        <v>23</v>
      </c>
      <c r="E43" s="12"/>
    </row>
    <row r="44" spans="1:5" s="10" customFormat="1" ht="9.75" customHeight="1" x14ac:dyDescent="0.25">
      <c r="A44" s="50"/>
      <c r="B44" s="53"/>
      <c r="C44" s="38"/>
      <c r="D44" s="19" t="s">
        <v>25</v>
      </c>
      <c r="E44" s="19"/>
    </row>
    <row r="45" spans="1:5" s="10" customFormat="1" ht="12" customHeight="1" x14ac:dyDescent="0.25">
      <c r="A45" s="50"/>
      <c r="B45" s="53"/>
      <c r="C45" s="38"/>
      <c r="D45" s="19" t="s">
        <v>26</v>
      </c>
      <c r="E45" s="13"/>
    </row>
    <row r="46" spans="1:5" s="10" customFormat="1" ht="10.5" customHeight="1" x14ac:dyDescent="0.25">
      <c r="A46" s="50"/>
      <c r="B46" s="53"/>
      <c r="C46" s="38"/>
      <c r="D46" s="19" t="s">
        <v>27</v>
      </c>
      <c r="E46" s="12"/>
    </row>
    <row r="47" spans="1:5" s="10" customFormat="1" ht="10.5" customHeight="1" x14ac:dyDescent="0.25">
      <c r="A47" s="50"/>
      <c r="B47" s="53"/>
      <c r="C47" s="39"/>
      <c r="D47" s="21" t="s">
        <v>24</v>
      </c>
      <c r="E47" s="21"/>
    </row>
    <row r="48" spans="1:5" s="10" customFormat="1" ht="6" customHeight="1" x14ac:dyDescent="0.25">
      <c r="A48" s="50"/>
      <c r="B48" s="53"/>
      <c r="C48" s="37">
        <v>2</v>
      </c>
      <c r="D48" s="18"/>
      <c r="E48" s="18"/>
    </row>
    <row r="49" spans="1:5" s="10" customFormat="1" ht="6" customHeight="1" x14ac:dyDescent="0.25">
      <c r="A49" s="50"/>
      <c r="B49" s="53"/>
      <c r="C49" s="38"/>
      <c r="D49" s="19"/>
      <c r="E49" s="19"/>
    </row>
    <row r="50" spans="1:5" s="10" customFormat="1" ht="6" customHeight="1" x14ac:dyDescent="0.25">
      <c r="A50" s="50"/>
      <c r="B50" s="53"/>
      <c r="C50" s="38"/>
      <c r="D50" s="19"/>
      <c r="E50" s="19"/>
    </row>
    <row r="51" spans="1:5" s="10" customFormat="1" ht="6" customHeight="1" x14ac:dyDescent="0.25">
      <c r="A51" s="50"/>
      <c r="B51" s="53"/>
      <c r="C51" s="38"/>
      <c r="D51" s="19"/>
      <c r="E51" s="19"/>
    </row>
    <row r="52" spans="1:5" s="10" customFormat="1" ht="6" customHeight="1" x14ac:dyDescent="0.25">
      <c r="A52" s="50"/>
      <c r="B52" s="53"/>
      <c r="C52" s="38"/>
      <c r="D52" s="19"/>
      <c r="E52" s="19"/>
    </row>
    <row r="53" spans="1:5" s="10" customFormat="1" ht="6" customHeight="1" x14ac:dyDescent="0.25">
      <c r="A53" s="51"/>
      <c r="B53" s="54"/>
      <c r="C53" s="39"/>
      <c r="D53" s="20"/>
      <c r="E53" s="20"/>
    </row>
    <row r="54" spans="1:5" ht="8.1" customHeight="1" x14ac:dyDescent="0.25">
      <c r="A54" s="49">
        <v>44718</v>
      </c>
      <c r="B54" s="55" t="s">
        <v>17</v>
      </c>
      <c r="C54" s="37">
        <v>1</v>
      </c>
      <c r="D54" s="19"/>
      <c r="E54" s="18"/>
    </row>
    <row r="55" spans="1:5" ht="8.1" customHeight="1" x14ac:dyDescent="0.25">
      <c r="A55" s="50"/>
      <c r="B55" s="56"/>
      <c r="C55" s="38"/>
      <c r="D55" s="19"/>
      <c r="E55" s="19"/>
    </row>
    <row r="56" spans="1:5" ht="8.1" customHeight="1" x14ac:dyDescent="0.25">
      <c r="A56" s="50"/>
      <c r="B56" s="56"/>
      <c r="C56" s="38"/>
      <c r="D56" s="19"/>
      <c r="E56" s="19"/>
    </row>
    <row r="57" spans="1:5" ht="8.1" customHeight="1" x14ac:dyDescent="0.25">
      <c r="A57" s="50"/>
      <c r="B57" s="56"/>
      <c r="C57" s="38"/>
      <c r="D57" s="19"/>
      <c r="E57" s="19"/>
    </row>
    <row r="58" spans="1:5" ht="8.1" customHeight="1" x14ac:dyDescent="0.25">
      <c r="A58" s="50"/>
      <c r="B58" s="56"/>
      <c r="C58" s="38"/>
      <c r="D58" s="19"/>
      <c r="E58" s="19"/>
    </row>
    <row r="59" spans="1:5" ht="8.1" customHeight="1" x14ac:dyDescent="0.25">
      <c r="A59" s="50"/>
      <c r="B59" s="56"/>
      <c r="C59" s="39"/>
      <c r="D59" s="24"/>
      <c r="E59" s="20"/>
    </row>
    <row r="60" spans="1:5" ht="8.1" customHeight="1" x14ac:dyDescent="0.25">
      <c r="A60" s="50"/>
      <c r="B60" s="56"/>
      <c r="C60" s="37">
        <v>2</v>
      </c>
      <c r="D60" s="18"/>
      <c r="E60" s="19"/>
    </row>
    <row r="61" spans="1:5" ht="8.1" customHeight="1" x14ac:dyDescent="0.25">
      <c r="A61" s="50"/>
      <c r="B61" s="56"/>
      <c r="C61" s="38"/>
      <c r="D61" s="19"/>
      <c r="E61" s="19"/>
    </row>
    <row r="62" spans="1:5" ht="8.1" customHeight="1" x14ac:dyDescent="0.25">
      <c r="A62" s="50"/>
      <c r="B62" s="56"/>
      <c r="C62" s="38"/>
      <c r="D62" s="19"/>
      <c r="E62" s="19"/>
    </row>
    <row r="63" spans="1:5" ht="8.1" customHeight="1" x14ac:dyDescent="0.25">
      <c r="A63" s="50"/>
      <c r="B63" s="56"/>
      <c r="C63" s="38"/>
      <c r="D63" s="19"/>
      <c r="E63" s="19"/>
    </row>
    <row r="64" spans="1:5" ht="8.1" customHeight="1" x14ac:dyDescent="0.25">
      <c r="A64" s="50"/>
      <c r="B64" s="56"/>
      <c r="C64" s="38"/>
      <c r="D64" s="19"/>
      <c r="E64" s="19"/>
    </row>
    <row r="65" spans="1:5" ht="8.1" customHeight="1" x14ac:dyDescent="0.25">
      <c r="A65" s="51"/>
      <c r="B65" s="57"/>
      <c r="C65" s="39"/>
      <c r="D65" s="24"/>
      <c r="E65" s="24"/>
    </row>
    <row r="66" spans="1:5" ht="23.25" customHeight="1" x14ac:dyDescent="0.25">
      <c r="A66" s="49">
        <v>44719</v>
      </c>
      <c r="B66" s="52" t="s">
        <v>18</v>
      </c>
      <c r="C66" s="37">
        <v>1</v>
      </c>
      <c r="D66" s="11"/>
      <c r="E66" s="25" t="s">
        <v>37</v>
      </c>
    </row>
    <row r="67" spans="1:5" ht="12.75" customHeight="1" x14ac:dyDescent="0.25">
      <c r="A67" s="50"/>
      <c r="B67" s="53"/>
      <c r="C67" s="38"/>
      <c r="D67" s="12"/>
      <c r="E67" s="26" t="s">
        <v>38</v>
      </c>
    </row>
    <row r="68" spans="1:5" ht="12.75" customHeight="1" x14ac:dyDescent="0.25">
      <c r="A68" s="50"/>
      <c r="B68" s="53"/>
      <c r="C68" s="38"/>
      <c r="D68" s="19"/>
      <c r="E68" s="27" t="s">
        <v>30</v>
      </c>
    </row>
    <row r="69" spans="1:5" ht="10.5" customHeight="1" x14ac:dyDescent="0.25">
      <c r="A69" s="50"/>
      <c r="B69" s="53"/>
      <c r="C69" s="38"/>
      <c r="D69" s="13"/>
      <c r="E69" s="26" t="s">
        <v>39</v>
      </c>
    </row>
    <row r="70" spans="1:5" ht="12.75" customHeight="1" x14ac:dyDescent="0.25">
      <c r="A70" s="50"/>
      <c r="B70" s="53"/>
      <c r="C70" s="38"/>
      <c r="D70" s="12"/>
      <c r="E70" s="28" t="s">
        <v>40</v>
      </c>
    </row>
    <row r="71" spans="1:5" ht="10.5" customHeight="1" x14ac:dyDescent="0.25">
      <c r="A71" s="50"/>
      <c r="B71" s="53"/>
      <c r="C71" s="39"/>
      <c r="D71" s="21"/>
      <c r="E71" s="14" t="s">
        <v>41</v>
      </c>
    </row>
    <row r="72" spans="1:5" ht="8.1" customHeight="1" x14ac:dyDescent="0.25">
      <c r="A72" s="50"/>
      <c r="B72" s="53"/>
      <c r="C72" s="37">
        <v>2</v>
      </c>
      <c r="D72" s="11"/>
      <c r="E72" s="11"/>
    </row>
    <row r="73" spans="1:5" ht="8.1" customHeight="1" x14ac:dyDescent="0.25">
      <c r="A73" s="50"/>
      <c r="B73" s="53"/>
      <c r="C73" s="38"/>
      <c r="D73" s="12"/>
      <c r="E73" s="12"/>
    </row>
    <row r="74" spans="1:5" ht="8.1" customHeight="1" x14ac:dyDescent="0.25">
      <c r="A74" s="50"/>
      <c r="B74" s="53"/>
      <c r="C74" s="38"/>
      <c r="D74" s="19"/>
      <c r="E74" s="19"/>
    </row>
    <row r="75" spans="1:5" ht="8.1" customHeight="1" x14ac:dyDescent="0.25">
      <c r="A75" s="50"/>
      <c r="B75" s="53"/>
      <c r="C75" s="38"/>
      <c r="D75" s="13"/>
      <c r="E75" s="13"/>
    </row>
    <row r="76" spans="1:5" ht="8.1" customHeight="1" x14ac:dyDescent="0.25">
      <c r="A76" s="50"/>
      <c r="B76" s="53"/>
      <c r="C76" s="38"/>
      <c r="D76" s="12"/>
      <c r="E76" s="12"/>
    </row>
    <row r="77" spans="1:5" ht="8.1" customHeight="1" x14ac:dyDescent="0.25">
      <c r="A77" s="51"/>
      <c r="B77" s="54"/>
      <c r="C77" s="39"/>
      <c r="D77" s="21"/>
      <c r="E77" s="21"/>
    </row>
    <row r="78" spans="1:5" ht="6" customHeight="1" x14ac:dyDescent="0.25">
      <c r="A78" s="49">
        <v>44720</v>
      </c>
      <c r="B78" s="52" t="s">
        <v>19</v>
      </c>
      <c r="C78" s="37">
        <v>1</v>
      </c>
      <c r="D78" s="11"/>
      <c r="E78" s="11"/>
    </row>
    <row r="79" spans="1:5" ht="6" customHeight="1" x14ac:dyDescent="0.25">
      <c r="A79" s="50"/>
      <c r="B79" s="53"/>
      <c r="C79" s="38"/>
      <c r="D79" s="19"/>
      <c r="E79" s="19"/>
    </row>
    <row r="80" spans="1:5" ht="6" customHeight="1" x14ac:dyDescent="0.25">
      <c r="A80" s="50"/>
      <c r="B80" s="53"/>
      <c r="C80" s="38"/>
      <c r="D80" s="19"/>
      <c r="E80" s="19"/>
    </row>
    <row r="81" spans="1:5" ht="6" customHeight="1" x14ac:dyDescent="0.25">
      <c r="A81" s="50"/>
      <c r="B81" s="53"/>
      <c r="C81" s="38"/>
      <c r="D81" s="13"/>
      <c r="E81" s="13"/>
    </row>
    <row r="82" spans="1:5" ht="6" customHeight="1" x14ac:dyDescent="0.25">
      <c r="A82" s="50"/>
      <c r="B82" s="53"/>
      <c r="C82" s="38"/>
      <c r="D82" s="12"/>
      <c r="E82" s="12"/>
    </row>
    <row r="83" spans="1:5" ht="6" customHeight="1" x14ac:dyDescent="0.25">
      <c r="A83" s="50"/>
      <c r="B83" s="53"/>
      <c r="C83" s="39"/>
      <c r="D83" s="21"/>
      <c r="E83" s="21"/>
    </row>
    <row r="84" spans="1:5" ht="6" customHeight="1" x14ac:dyDescent="0.25">
      <c r="A84" s="50"/>
      <c r="B84" s="53"/>
      <c r="C84" s="37">
        <v>2</v>
      </c>
      <c r="D84" s="25"/>
      <c r="E84" s="19"/>
    </row>
    <row r="85" spans="1:5" ht="6" customHeight="1" x14ac:dyDescent="0.25">
      <c r="A85" s="50"/>
      <c r="B85" s="53"/>
      <c r="C85" s="38"/>
      <c r="D85" s="26"/>
      <c r="E85" s="19"/>
    </row>
    <row r="86" spans="1:5" ht="6" customHeight="1" x14ac:dyDescent="0.25">
      <c r="A86" s="50"/>
      <c r="B86" s="53"/>
      <c r="C86" s="38"/>
      <c r="D86" s="27"/>
      <c r="E86" s="19"/>
    </row>
    <row r="87" spans="1:5" ht="6" customHeight="1" x14ac:dyDescent="0.25">
      <c r="A87" s="50"/>
      <c r="B87" s="53"/>
      <c r="C87" s="38"/>
      <c r="D87" s="26"/>
      <c r="E87" s="19"/>
    </row>
    <row r="88" spans="1:5" ht="6" customHeight="1" x14ac:dyDescent="0.25">
      <c r="A88" s="50"/>
      <c r="B88" s="53"/>
      <c r="C88" s="38"/>
      <c r="D88" s="28"/>
      <c r="E88" s="19"/>
    </row>
    <row r="89" spans="1:5" ht="6" customHeight="1" x14ac:dyDescent="0.25">
      <c r="A89" s="51"/>
      <c r="B89" s="54"/>
      <c r="C89" s="39"/>
      <c r="D89" s="20"/>
      <c r="E89" s="20"/>
    </row>
    <row r="90" spans="1:5" s="10" customFormat="1" ht="12.75" customHeight="1" x14ac:dyDescent="0.25">
      <c r="A90" s="49">
        <v>44721</v>
      </c>
      <c r="B90" s="52" t="s">
        <v>14</v>
      </c>
      <c r="C90" s="37">
        <v>1</v>
      </c>
      <c r="D90" s="25" t="s">
        <v>28</v>
      </c>
      <c r="E90" s="18"/>
    </row>
    <row r="91" spans="1:5" s="10" customFormat="1" ht="9.75" customHeight="1" x14ac:dyDescent="0.25">
      <c r="A91" s="50"/>
      <c r="B91" s="53"/>
      <c r="C91" s="38"/>
      <c r="D91" s="26" t="s">
        <v>29</v>
      </c>
      <c r="E91" s="19"/>
    </row>
    <row r="92" spans="1:5" s="10" customFormat="1" ht="10.5" customHeight="1" x14ac:dyDescent="0.25">
      <c r="A92" s="50"/>
      <c r="B92" s="53"/>
      <c r="C92" s="38"/>
      <c r="D92" s="19" t="s">
        <v>25</v>
      </c>
      <c r="E92" s="19"/>
    </row>
    <row r="93" spans="1:5" s="10" customFormat="1" ht="12.75" customHeight="1" x14ac:dyDescent="0.25">
      <c r="A93" s="50"/>
      <c r="B93" s="53"/>
      <c r="C93" s="38"/>
      <c r="D93" s="26" t="s">
        <v>26</v>
      </c>
      <c r="E93" s="19"/>
    </row>
    <row r="94" spans="1:5" s="10" customFormat="1" ht="12.75" customHeight="1" x14ac:dyDescent="0.25">
      <c r="A94" s="50"/>
      <c r="B94" s="53"/>
      <c r="C94" s="38"/>
      <c r="D94" s="28" t="s">
        <v>31</v>
      </c>
      <c r="E94" s="19"/>
    </row>
    <row r="95" spans="1:5" s="10" customFormat="1" ht="12.75" customHeight="1" x14ac:dyDescent="0.25">
      <c r="A95" s="50"/>
      <c r="B95" s="53"/>
      <c r="C95" s="39"/>
      <c r="D95" s="14" t="s">
        <v>24</v>
      </c>
      <c r="E95" s="20"/>
    </row>
    <row r="96" spans="1:5" ht="35.25" customHeight="1" x14ac:dyDescent="0.25">
      <c r="A96" s="50"/>
      <c r="B96" s="53"/>
      <c r="C96" s="37">
        <v>2</v>
      </c>
      <c r="D96" s="25" t="s">
        <v>32</v>
      </c>
      <c r="E96" s="11"/>
    </row>
    <row r="97" spans="1:5" ht="11.25" customHeight="1" x14ac:dyDescent="0.25">
      <c r="A97" s="50"/>
      <c r="B97" s="53"/>
      <c r="C97" s="38"/>
      <c r="D97" s="26" t="s">
        <v>33</v>
      </c>
      <c r="E97" s="12"/>
    </row>
    <row r="98" spans="1:5" ht="10.5" customHeight="1" x14ac:dyDescent="0.25">
      <c r="A98" s="50"/>
      <c r="B98" s="53"/>
      <c r="C98" s="38"/>
      <c r="D98" s="19" t="s">
        <v>25</v>
      </c>
      <c r="E98" s="19"/>
    </row>
    <row r="99" spans="1:5" ht="10.5" customHeight="1" x14ac:dyDescent="0.25">
      <c r="A99" s="50"/>
      <c r="B99" s="53"/>
      <c r="C99" s="38"/>
      <c r="D99" s="26" t="s">
        <v>26</v>
      </c>
      <c r="E99" s="13"/>
    </row>
    <row r="100" spans="1:5" ht="12.75" customHeight="1" x14ac:dyDescent="0.25">
      <c r="A100" s="50"/>
      <c r="B100" s="53"/>
      <c r="C100" s="38"/>
      <c r="D100" s="28" t="s">
        <v>34</v>
      </c>
      <c r="E100" s="12"/>
    </row>
    <row r="101" spans="1:5" ht="10.5" customHeight="1" x14ac:dyDescent="0.25">
      <c r="A101" s="51"/>
      <c r="B101" s="54"/>
      <c r="C101" s="39"/>
      <c r="D101" s="14" t="s">
        <v>36</v>
      </c>
      <c r="E101" s="21"/>
    </row>
    <row r="102" spans="1:5" ht="6" customHeight="1" x14ac:dyDescent="0.25">
      <c r="A102" s="49">
        <v>44722</v>
      </c>
      <c r="B102" s="52" t="s">
        <v>15</v>
      </c>
      <c r="C102" s="37">
        <v>1</v>
      </c>
      <c r="D102" s="18"/>
      <c r="E102" s="18"/>
    </row>
    <row r="103" spans="1:5" ht="6" customHeight="1" x14ac:dyDescent="0.25">
      <c r="A103" s="50"/>
      <c r="B103" s="53"/>
      <c r="C103" s="38"/>
      <c r="D103" s="19"/>
      <c r="E103" s="19"/>
    </row>
    <row r="104" spans="1:5" ht="6" customHeight="1" x14ac:dyDescent="0.25">
      <c r="A104" s="50"/>
      <c r="B104" s="53"/>
      <c r="C104" s="38"/>
      <c r="D104" s="19"/>
      <c r="E104" s="19"/>
    </row>
    <row r="105" spans="1:5" ht="6" customHeight="1" x14ac:dyDescent="0.25">
      <c r="A105" s="50"/>
      <c r="B105" s="53"/>
      <c r="C105" s="38"/>
      <c r="D105" s="19"/>
      <c r="E105" s="19"/>
    </row>
    <row r="106" spans="1:5" ht="6" customHeight="1" x14ac:dyDescent="0.25">
      <c r="A106" s="50"/>
      <c r="B106" s="53"/>
      <c r="C106" s="38"/>
      <c r="D106" s="19"/>
      <c r="E106" s="19"/>
    </row>
    <row r="107" spans="1:5" ht="6" customHeight="1" x14ac:dyDescent="0.25">
      <c r="A107" s="50"/>
      <c r="B107" s="53"/>
      <c r="C107" s="39"/>
      <c r="D107" s="20"/>
      <c r="E107" s="20"/>
    </row>
    <row r="108" spans="1:5" ht="6" customHeight="1" x14ac:dyDescent="0.25">
      <c r="A108" s="50"/>
      <c r="B108" s="53"/>
      <c r="C108" s="37">
        <v>2</v>
      </c>
      <c r="D108" s="22"/>
      <c r="E108" s="22"/>
    </row>
    <row r="109" spans="1:5" ht="6" customHeight="1" x14ac:dyDescent="0.25">
      <c r="A109" s="50"/>
      <c r="B109" s="53"/>
      <c r="C109" s="38"/>
      <c r="D109" s="23"/>
      <c r="E109" s="23"/>
    </row>
    <row r="110" spans="1:5" ht="6" customHeight="1" x14ac:dyDescent="0.25">
      <c r="A110" s="50"/>
      <c r="B110" s="53"/>
      <c r="C110" s="38"/>
      <c r="D110" s="23"/>
      <c r="E110" s="23"/>
    </row>
    <row r="111" spans="1:5" ht="6" customHeight="1" x14ac:dyDescent="0.25">
      <c r="A111" s="50"/>
      <c r="B111" s="53"/>
      <c r="C111" s="38"/>
      <c r="D111" s="23"/>
      <c r="E111" s="23"/>
    </row>
    <row r="112" spans="1:5" ht="6" customHeight="1" x14ac:dyDescent="0.25">
      <c r="A112" s="50"/>
      <c r="B112" s="53"/>
      <c r="C112" s="38"/>
      <c r="D112" s="23"/>
      <c r="E112" s="23"/>
    </row>
    <row r="113" spans="1:5" ht="6" customHeight="1" x14ac:dyDescent="0.25">
      <c r="A113" s="51"/>
      <c r="B113" s="54"/>
      <c r="C113" s="39"/>
      <c r="D113" s="24"/>
      <c r="E113" s="24"/>
    </row>
    <row r="114" spans="1:5" ht="6" customHeight="1" x14ac:dyDescent="0.25">
      <c r="A114" s="49">
        <v>44723</v>
      </c>
      <c r="B114" s="52" t="s">
        <v>16</v>
      </c>
      <c r="C114" s="37">
        <v>1</v>
      </c>
      <c r="D114" s="11"/>
      <c r="E114" s="11"/>
    </row>
    <row r="115" spans="1:5" ht="6" customHeight="1" x14ac:dyDescent="0.25">
      <c r="A115" s="50"/>
      <c r="B115" s="53"/>
      <c r="C115" s="38"/>
      <c r="D115" s="19"/>
      <c r="E115" s="19"/>
    </row>
    <row r="116" spans="1:5" ht="6" customHeight="1" x14ac:dyDescent="0.25">
      <c r="A116" s="50"/>
      <c r="B116" s="53"/>
      <c r="C116" s="38"/>
      <c r="D116" s="19"/>
      <c r="E116" s="19"/>
    </row>
    <row r="117" spans="1:5" ht="6" customHeight="1" x14ac:dyDescent="0.25">
      <c r="A117" s="50"/>
      <c r="B117" s="53"/>
      <c r="C117" s="38"/>
      <c r="D117" s="13"/>
      <c r="E117" s="13"/>
    </row>
    <row r="118" spans="1:5" ht="6" customHeight="1" x14ac:dyDescent="0.25">
      <c r="A118" s="50"/>
      <c r="B118" s="53"/>
      <c r="C118" s="38"/>
      <c r="D118" s="12"/>
      <c r="E118" s="12"/>
    </row>
    <row r="119" spans="1:5" ht="6" customHeight="1" x14ac:dyDescent="0.25">
      <c r="A119" s="50"/>
      <c r="B119" s="53"/>
      <c r="C119" s="39"/>
      <c r="D119" s="21"/>
      <c r="E119" s="21"/>
    </row>
    <row r="120" spans="1:5" ht="6" customHeight="1" x14ac:dyDescent="0.25">
      <c r="A120" s="50"/>
      <c r="B120" s="53"/>
      <c r="C120" s="37">
        <v>2</v>
      </c>
      <c r="D120" s="22"/>
      <c r="E120" s="19"/>
    </row>
    <row r="121" spans="1:5" ht="6" customHeight="1" x14ac:dyDescent="0.25">
      <c r="A121" s="50"/>
      <c r="B121" s="53"/>
      <c r="C121" s="38"/>
      <c r="D121" s="23"/>
      <c r="E121" s="19"/>
    </row>
    <row r="122" spans="1:5" ht="6" customHeight="1" x14ac:dyDescent="0.25">
      <c r="A122" s="50"/>
      <c r="B122" s="53"/>
      <c r="C122" s="38"/>
      <c r="D122" s="23"/>
      <c r="E122" s="19"/>
    </row>
    <row r="123" spans="1:5" ht="6" customHeight="1" x14ac:dyDescent="0.25">
      <c r="A123" s="50"/>
      <c r="B123" s="53"/>
      <c r="C123" s="38"/>
      <c r="D123" s="23"/>
      <c r="E123" s="19"/>
    </row>
    <row r="124" spans="1:5" ht="6" customHeight="1" x14ac:dyDescent="0.25">
      <c r="A124" s="50"/>
      <c r="B124" s="53"/>
      <c r="C124" s="38"/>
      <c r="D124" s="23"/>
      <c r="E124" s="19"/>
    </row>
    <row r="125" spans="1:5" ht="6" customHeight="1" x14ac:dyDescent="0.25">
      <c r="A125" s="51"/>
      <c r="B125" s="54"/>
      <c r="C125" s="39"/>
      <c r="D125" s="24"/>
      <c r="E125" s="20"/>
    </row>
    <row r="126" spans="1:5" ht="8.1" customHeight="1" x14ac:dyDescent="0.25">
      <c r="A126" s="49">
        <v>44725</v>
      </c>
      <c r="B126" s="52" t="s">
        <v>17</v>
      </c>
      <c r="C126" s="37">
        <v>1</v>
      </c>
      <c r="D126" s="18"/>
      <c r="E126" s="18"/>
    </row>
    <row r="127" spans="1:5" ht="8.1" customHeight="1" x14ac:dyDescent="0.25">
      <c r="A127" s="50"/>
      <c r="B127" s="53"/>
      <c r="C127" s="38"/>
      <c r="D127" s="19"/>
      <c r="E127" s="19"/>
    </row>
    <row r="128" spans="1:5" ht="8.1" customHeight="1" x14ac:dyDescent="0.25">
      <c r="A128" s="50"/>
      <c r="B128" s="53"/>
      <c r="C128" s="38"/>
      <c r="D128" s="19"/>
      <c r="E128" s="19"/>
    </row>
    <row r="129" spans="1:5" ht="8.1" customHeight="1" x14ac:dyDescent="0.25">
      <c r="A129" s="50"/>
      <c r="B129" s="53"/>
      <c r="C129" s="38"/>
      <c r="D129" s="19"/>
      <c r="E129" s="19"/>
    </row>
    <row r="130" spans="1:5" ht="8.1" customHeight="1" x14ac:dyDescent="0.25">
      <c r="A130" s="50"/>
      <c r="B130" s="53"/>
      <c r="C130" s="38"/>
      <c r="D130" s="19"/>
      <c r="E130" s="19"/>
    </row>
    <row r="131" spans="1:5" ht="8.1" customHeight="1" x14ac:dyDescent="0.25">
      <c r="A131" s="50"/>
      <c r="B131" s="53"/>
      <c r="C131" s="39"/>
      <c r="D131" s="20"/>
      <c r="E131" s="20"/>
    </row>
    <row r="132" spans="1:5" ht="8.1" customHeight="1" x14ac:dyDescent="0.25">
      <c r="A132" s="50"/>
      <c r="B132" s="53"/>
      <c r="C132" s="37">
        <v>2</v>
      </c>
      <c r="D132" s="11"/>
      <c r="E132" s="11"/>
    </row>
    <row r="133" spans="1:5" ht="8.1" customHeight="1" x14ac:dyDescent="0.25">
      <c r="A133" s="50"/>
      <c r="B133" s="53"/>
      <c r="C133" s="38"/>
      <c r="D133" s="12"/>
      <c r="E133" s="12"/>
    </row>
    <row r="134" spans="1:5" ht="8.1" customHeight="1" x14ac:dyDescent="0.25">
      <c r="A134" s="50"/>
      <c r="B134" s="53"/>
      <c r="C134" s="38"/>
      <c r="D134" s="19"/>
      <c r="E134" s="19"/>
    </row>
    <row r="135" spans="1:5" ht="8.1" customHeight="1" x14ac:dyDescent="0.25">
      <c r="A135" s="50"/>
      <c r="B135" s="53"/>
      <c r="C135" s="38"/>
      <c r="D135" s="13"/>
      <c r="E135" s="13"/>
    </row>
    <row r="136" spans="1:5" ht="8.1" customHeight="1" x14ac:dyDescent="0.25">
      <c r="A136" s="50"/>
      <c r="B136" s="53"/>
      <c r="C136" s="38"/>
      <c r="D136" s="12"/>
      <c r="E136" s="12"/>
    </row>
    <row r="137" spans="1:5" ht="8.1" customHeight="1" x14ac:dyDescent="0.25">
      <c r="A137" s="51"/>
      <c r="B137" s="54"/>
      <c r="C137" s="39"/>
      <c r="D137" s="21"/>
      <c r="E137" s="21"/>
    </row>
    <row r="138" spans="1:5" ht="6" customHeight="1" x14ac:dyDescent="0.25">
      <c r="A138" s="49">
        <v>44726</v>
      </c>
      <c r="B138" s="52" t="s">
        <v>18</v>
      </c>
      <c r="C138" s="38">
        <v>1</v>
      </c>
      <c r="D138" s="18"/>
      <c r="E138" s="18"/>
    </row>
    <row r="139" spans="1:5" ht="6" customHeight="1" x14ac:dyDescent="0.25">
      <c r="A139" s="50"/>
      <c r="B139" s="53"/>
      <c r="C139" s="38"/>
      <c r="D139" s="19"/>
      <c r="E139" s="19"/>
    </row>
    <row r="140" spans="1:5" ht="6" customHeight="1" x14ac:dyDescent="0.25">
      <c r="A140" s="50"/>
      <c r="B140" s="53"/>
      <c r="C140" s="38"/>
      <c r="D140" s="19"/>
      <c r="E140" s="19"/>
    </row>
    <row r="141" spans="1:5" ht="6" customHeight="1" x14ac:dyDescent="0.25">
      <c r="A141" s="50"/>
      <c r="B141" s="53"/>
      <c r="C141" s="38"/>
      <c r="D141" s="19"/>
      <c r="E141" s="19"/>
    </row>
    <row r="142" spans="1:5" ht="6" customHeight="1" x14ac:dyDescent="0.25">
      <c r="A142" s="50"/>
      <c r="B142" s="53"/>
      <c r="C142" s="38"/>
      <c r="D142" s="19"/>
      <c r="E142" s="19"/>
    </row>
    <row r="143" spans="1:5" ht="6" customHeight="1" x14ac:dyDescent="0.25">
      <c r="A143" s="50"/>
      <c r="B143" s="53"/>
      <c r="C143" s="39"/>
      <c r="D143" s="20"/>
      <c r="E143" s="20"/>
    </row>
    <row r="144" spans="1:5" ht="6" customHeight="1" x14ac:dyDescent="0.25">
      <c r="A144" s="50"/>
      <c r="B144" s="53"/>
      <c r="C144" s="37">
        <v>2</v>
      </c>
      <c r="D144" s="22"/>
      <c r="E144" s="22"/>
    </row>
    <row r="145" spans="1:5" ht="6" customHeight="1" x14ac:dyDescent="0.25">
      <c r="A145" s="50"/>
      <c r="B145" s="53"/>
      <c r="C145" s="38"/>
      <c r="D145" s="23"/>
      <c r="E145" s="23"/>
    </row>
    <row r="146" spans="1:5" ht="6" customHeight="1" x14ac:dyDescent="0.25">
      <c r="A146" s="50"/>
      <c r="B146" s="53"/>
      <c r="C146" s="38"/>
      <c r="D146" s="23"/>
      <c r="E146" s="23"/>
    </row>
    <row r="147" spans="1:5" ht="6" customHeight="1" x14ac:dyDescent="0.25">
      <c r="A147" s="50"/>
      <c r="B147" s="53"/>
      <c r="C147" s="38"/>
      <c r="D147" s="23"/>
      <c r="E147" s="23"/>
    </row>
    <row r="148" spans="1:5" ht="6" customHeight="1" x14ac:dyDescent="0.25">
      <c r="A148" s="50"/>
      <c r="B148" s="53"/>
      <c r="C148" s="38"/>
      <c r="D148" s="23"/>
      <c r="E148" s="23"/>
    </row>
    <row r="149" spans="1:5" ht="6" customHeight="1" x14ac:dyDescent="0.25">
      <c r="A149" s="51"/>
      <c r="B149" s="54"/>
      <c r="C149" s="39"/>
      <c r="D149" s="24"/>
      <c r="E149" s="24"/>
    </row>
    <row r="152" spans="1:5" ht="27" customHeight="1" x14ac:dyDescent="0.25">
      <c r="A152" s="15" t="s">
        <v>20</v>
      </c>
      <c r="B152" s="16"/>
      <c r="C152" s="16"/>
      <c r="D152" s="16"/>
      <c r="E152" s="16"/>
    </row>
    <row r="154" spans="1:5" ht="30" customHeight="1" x14ac:dyDescent="0.25">
      <c r="A154" s="17" t="s">
        <v>21</v>
      </c>
      <c r="B154" s="17"/>
      <c r="C154" s="17"/>
      <c r="D154" s="9"/>
      <c r="E154" s="9"/>
    </row>
  </sheetData>
  <mergeCells count="57">
    <mergeCell ref="A138:A149"/>
    <mergeCell ref="B138:B149"/>
    <mergeCell ref="C138:C143"/>
    <mergeCell ref="C144:C149"/>
    <mergeCell ref="A114:A125"/>
    <mergeCell ref="B114:B125"/>
    <mergeCell ref="C114:C119"/>
    <mergeCell ref="C120:C125"/>
    <mergeCell ref="A126:A137"/>
    <mergeCell ref="B126:B137"/>
    <mergeCell ref="C126:C131"/>
    <mergeCell ref="C132:C137"/>
    <mergeCell ref="A90:A101"/>
    <mergeCell ref="B90:B101"/>
    <mergeCell ref="C90:C95"/>
    <mergeCell ref="C96:C101"/>
    <mergeCell ref="A102:A113"/>
    <mergeCell ref="B102:B113"/>
    <mergeCell ref="C102:C107"/>
    <mergeCell ref="C108:C113"/>
    <mergeCell ref="A66:A77"/>
    <mergeCell ref="B66:B77"/>
    <mergeCell ref="C66:C71"/>
    <mergeCell ref="C72:C77"/>
    <mergeCell ref="A78:A89"/>
    <mergeCell ref="B78:B89"/>
    <mergeCell ref="C78:C83"/>
    <mergeCell ref="C84:C89"/>
    <mergeCell ref="A42:A53"/>
    <mergeCell ref="B42:B53"/>
    <mergeCell ref="C42:C47"/>
    <mergeCell ref="C48:C53"/>
    <mergeCell ref="A54:A65"/>
    <mergeCell ref="B54:B65"/>
    <mergeCell ref="C54:C59"/>
    <mergeCell ref="C60:C65"/>
    <mergeCell ref="A18:A29"/>
    <mergeCell ref="B18:B29"/>
    <mergeCell ref="C18:C23"/>
    <mergeCell ref="C24:C29"/>
    <mergeCell ref="A30:A41"/>
    <mergeCell ref="B30:B41"/>
    <mergeCell ref="C30:C35"/>
    <mergeCell ref="C36:C41"/>
    <mergeCell ref="A7:C7"/>
    <mergeCell ref="A12:A17"/>
    <mergeCell ref="B12:B17"/>
    <mergeCell ref="C12:C17"/>
    <mergeCell ref="D1:H1"/>
    <mergeCell ref="D2:H2"/>
    <mergeCell ref="D3:H3"/>
    <mergeCell ref="A5:E5"/>
    <mergeCell ref="A6:E6"/>
    <mergeCell ref="A8:C8"/>
    <mergeCell ref="A10:A11"/>
    <mergeCell ref="B10:B11"/>
    <mergeCell ref="C10:C11"/>
  </mergeCells>
  <conditionalFormatting sqref="E93">
    <cfRule type="colorScale" priority="3">
      <colorScale>
        <cfvo type="min"/>
        <cfvo type="max"/>
        <color rgb="FFFF7128"/>
        <color rgb="FFFFEF9C"/>
      </colorScale>
    </cfRule>
  </conditionalFormatting>
  <conditionalFormatting sqref="E129">
    <cfRule type="colorScale" priority="2">
      <colorScale>
        <cfvo type="min"/>
        <cfvo type="max"/>
        <color rgb="FFFF7128"/>
        <color rgb="FFFFEF9C"/>
      </colorScale>
    </cfRule>
  </conditionalFormatting>
  <dataValidations count="11">
    <dataValidation type="list" showInputMessage="1" sqref="D79:E79 IZ79:JA79 SV79:SW79 ACR79:ACS79 AMN79:AMO79 AWJ79:AWK79 BGF79:BGG79 BQB79:BQC79 BZX79:BZY79 CJT79:CJU79 CTP79:CTQ79 DDL79:DDM79 DNH79:DNI79 DXD79:DXE79 EGZ79:EHA79 EQV79:EQW79 FAR79:FAS79 FKN79:FKO79 FUJ79:FUK79 GEF79:GEG79 GOB79:GOC79 GXX79:GXY79 HHT79:HHU79 HRP79:HRQ79 IBL79:IBM79 ILH79:ILI79 IVD79:IVE79 JEZ79:JFA79 JOV79:JOW79 JYR79:JYS79 KIN79:KIO79 KSJ79:KSK79 LCF79:LCG79 LMB79:LMC79 LVX79:LVY79 MFT79:MFU79 MPP79:MPQ79 MZL79:MZM79 NJH79:NJI79 NTD79:NTE79 OCZ79:ODA79 OMV79:OMW79 OWR79:OWS79 PGN79:PGO79 PQJ79:PQK79 QAF79:QAG79 QKB79:QKC79 QTX79:QTY79 RDT79:RDU79 RNP79:RNQ79 RXL79:RXM79 SHH79:SHI79 SRD79:SRE79 TAZ79:TBA79 TKV79:TKW79 TUR79:TUS79 UEN79:UEO79 UOJ79:UOK79 UYF79:UYG79 VIB79:VIC79 VRX79:VRY79 WBT79:WBU79 WLP79:WLQ79 WVL79:WVM79 D65615:E65615 IZ65615:JA65615 SV65615:SW65615 ACR65615:ACS65615 AMN65615:AMO65615 AWJ65615:AWK65615 BGF65615:BGG65615 BQB65615:BQC65615 BZX65615:BZY65615 CJT65615:CJU65615 CTP65615:CTQ65615 DDL65615:DDM65615 DNH65615:DNI65615 DXD65615:DXE65615 EGZ65615:EHA65615 EQV65615:EQW65615 FAR65615:FAS65615 FKN65615:FKO65615 FUJ65615:FUK65615 GEF65615:GEG65615 GOB65615:GOC65615 GXX65615:GXY65615 HHT65615:HHU65615 HRP65615:HRQ65615 IBL65615:IBM65615 ILH65615:ILI65615 IVD65615:IVE65615 JEZ65615:JFA65615 JOV65615:JOW65615 JYR65615:JYS65615 KIN65615:KIO65615 KSJ65615:KSK65615 LCF65615:LCG65615 LMB65615:LMC65615 LVX65615:LVY65615 MFT65615:MFU65615 MPP65615:MPQ65615 MZL65615:MZM65615 NJH65615:NJI65615 NTD65615:NTE65615 OCZ65615:ODA65615 OMV65615:OMW65615 OWR65615:OWS65615 PGN65615:PGO65615 PQJ65615:PQK65615 QAF65615:QAG65615 QKB65615:QKC65615 QTX65615:QTY65615 RDT65615:RDU65615 RNP65615:RNQ65615 RXL65615:RXM65615 SHH65615:SHI65615 SRD65615:SRE65615 TAZ65615:TBA65615 TKV65615:TKW65615 TUR65615:TUS65615 UEN65615:UEO65615 UOJ65615:UOK65615 UYF65615:UYG65615 VIB65615:VIC65615 VRX65615:VRY65615 WBT65615:WBU65615 WLP65615:WLQ65615 WVL65615:WVM65615 D131151:E131151 IZ131151:JA131151 SV131151:SW131151 ACR131151:ACS131151 AMN131151:AMO131151 AWJ131151:AWK131151 BGF131151:BGG131151 BQB131151:BQC131151 BZX131151:BZY131151 CJT131151:CJU131151 CTP131151:CTQ131151 DDL131151:DDM131151 DNH131151:DNI131151 DXD131151:DXE131151 EGZ131151:EHA131151 EQV131151:EQW131151 FAR131151:FAS131151 FKN131151:FKO131151 FUJ131151:FUK131151 GEF131151:GEG131151 GOB131151:GOC131151 GXX131151:GXY131151 HHT131151:HHU131151 HRP131151:HRQ131151 IBL131151:IBM131151 ILH131151:ILI131151 IVD131151:IVE131151 JEZ131151:JFA131151 JOV131151:JOW131151 JYR131151:JYS131151 KIN131151:KIO131151 KSJ131151:KSK131151 LCF131151:LCG131151 LMB131151:LMC131151 LVX131151:LVY131151 MFT131151:MFU131151 MPP131151:MPQ131151 MZL131151:MZM131151 NJH131151:NJI131151 NTD131151:NTE131151 OCZ131151:ODA131151 OMV131151:OMW131151 OWR131151:OWS131151 PGN131151:PGO131151 PQJ131151:PQK131151 QAF131151:QAG131151 QKB131151:QKC131151 QTX131151:QTY131151 RDT131151:RDU131151 RNP131151:RNQ131151 RXL131151:RXM131151 SHH131151:SHI131151 SRD131151:SRE131151 TAZ131151:TBA131151 TKV131151:TKW131151 TUR131151:TUS131151 UEN131151:UEO131151 UOJ131151:UOK131151 UYF131151:UYG131151 VIB131151:VIC131151 VRX131151:VRY131151 WBT131151:WBU131151 WLP131151:WLQ131151 WVL131151:WVM131151 D196687:E196687 IZ196687:JA196687 SV196687:SW196687 ACR196687:ACS196687 AMN196687:AMO196687 AWJ196687:AWK196687 BGF196687:BGG196687 BQB196687:BQC196687 BZX196687:BZY196687 CJT196687:CJU196687 CTP196687:CTQ196687 DDL196687:DDM196687 DNH196687:DNI196687 DXD196687:DXE196687 EGZ196687:EHA196687 EQV196687:EQW196687 FAR196687:FAS196687 FKN196687:FKO196687 FUJ196687:FUK196687 GEF196687:GEG196687 GOB196687:GOC196687 GXX196687:GXY196687 HHT196687:HHU196687 HRP196687:HRQ196687 IBL196687:IBM196687 ILH196687:ILI196687 IVD196687:IVE196687 JEZ196687:JFA196687 JOV196687:JOW196687 JYR196687:JYS196687 KIN196687:KIO196687 KSJ196687:KSK196687 LCF196687:LCG196687 LMB196687:LMC196687 LVX196687:LVY196687 MFT196687:MFU196687 MPP196687:MPQ196687 MZL196687:MZM196687 NJH196687:NJI196687 NTD196687:NTE196687 OCZ196687:ODA196687 OMV196687:OMW196687 OWR196687:OWS196687 PGN196687:PGO196687 PQJ196687:PQK196687 QAF196687:QAG196687 QKB196687:QKC196687 QTX196687:QTY196687 RDT196687:RDU196687 RNP196687:RNQ196687 RXL196687:RXM196687 SHH196687:SHI196687 SRD196687:SRE196687 TAZ196687:TBA196687 TKV196687:TKW196687 TUR196687:TUS196687 UEN196687:UEO196687 UOJ196687:UOK196687 UYF196687:UYG196687 VIB196687:VIC196687 VRX196687:VRY196687 WBT196687:WBU196687 WLP196687:WLQ196687 WVL196687:WVM196687 D262223:E262223 IZ262223:JA262223 SV262223:SW262223 ACR262223:ACS262223 AMN262223:AMO262223 AWJ262223:AWK262223 BGF262223:BGG262223 BQB262223:BQC262223 BZX262223:BZY262223 CJT262223:CJU262223 CTP262223:CTQ262223 DDL262223:DDM262223 DNH262223:DNI262223 DXD262223:DXE262223 EGZ262223:EHA262223 EQV262223:EQW262223 FAR262223:FAS262223 FKN262223:FKO262223 FUJ262223:FUK262223 GEF262223:GEG262223 GOB262223:GOC262223 GXX262223:GXY262223 HHT262223:HHU262223 HRP262223:HRQ262223 IBL262223:IBM262223 ILH262223:ILI262223 IVD262223:IVE262223 JEZ262223:JFA262223 JOV262223:JOW262223 JYR262223:JYS262223 KIN262223:KIO262223 KSJ262223:KSK262223 LCF262223:LCG262223 LMB262223:LMC262223 LVX262223:LVY262223 MFT262223:MFU262223 MPP262223:MPQ262223 MZL262223:MZM262223 NJH262223:NJI262223 NTD262223:NTE262223 OCZ262223:ODA262223 OMV262223:OMW262223 OWR262223:OWS262223 PGN262223:PGO262223 PQJ262223:PQK262223 QAF262223:QAG262223 QKB262223:QKC262223 QTX262223:QTY262223 RDT262223:RDU262223 RNP262223:RNQ262223 RXL262223:RXM262223 SHH262223:SHI262223 SRD262223:SRE262223 TAZ262223:TBA262223 TKV262223:TKW262223 TUR262223:TUS262223 UEN262223:UEO262223 UOJ262223:UOK262223 UYF262223:UYG262223 VIB262223:VIC262223 VRX262223:VRY262223 WBT262223:WBU262223 WLP262223:WLQ262223 WVL262223:WVM262223 D327759:E327759 IZ327759:JA327759 SV327759:SW327759 ACR327759:ACS327759 AMN327759:AMO327759 AWJ327759:AWK327759 BGF327759:BGG327759 BQB327759:BQC327759 BZX327759:BZY327759 CJT327759:CJU327759 CTP327759:CTQ327759 DDL327759:DDM327759 DNH327759:DNI327759 DXD327759:DXE327759 EGZ327759:EHA327759 EQV327759:EQW327759 FAR327759:FAS327759 FKN327759:FKO327759 FUJ327759:FUK327759 GEF327759:GEG327759 GOB327759:GOC327759 GXX327759:GXY327759 HHT327759:HHU327759 HRP327759:HRQ327759 IBL327759:IBM327759 ILH327759:ILI327759 IVD327759:IVE327759 JEZ327759:JFA327759 JOV327759:JOW327759 JYR327759:JYS327759 KIN327759:KIO327759 KSJ327759:KSK327759 LCF327759:LCG327759 LMB327759:LMC327759 LVX327759:LVY327759 MFT327759:MFU327759 MPP327759:MPQ327759 MZL327759:MZM327759 NJH327759:NJI327759 NTD327759:NTE327759 OCZ327759:ODA327759 OMV327759:OMW327759 OWR327759:OWS327759 PGN327759:PGO327759 PQJ327759:PQK327759 QAF327759:QAG327759 QKB327759:QKC327759 QTX327759:QTY327759 RDT327759:RDU327759 RNP327759:RNQ327759 RXL327759:RXM327759 SHH327759:SHI327759 SRD327759:SRE327759 TAZ327759:TBA327759 TKV327759:TKW327759 TUR327759:TUS327759 UEN327759:UEO327759 UOJ327759:UOK327759 UYF327759:UYG327759 VIB327759:VIC327759 VRX327759:VRY327759 WBT327759:WBU327759 WLP327759:WLQ327759 WVL327759:WVM327759 D393295:E393295 IZ393295:JA393295 SV393295:SW393295 ACR393295:ACS393295 AMN393295:AMO393295 AWJ393295:AWK393295 BGF393295:BGG393295 BQB393295:BQC393295 BZX393295:BZY393295 CJT393295:CJU393295 CTP393295:CTQ393295 DDL393295:DDM393295 DNH393295:DNI393295 DXD393295:DXE393295 EGZ393295:EHA393295 EQV393295:EQW393295 FAR393295:FAS393295 FKN393295:FKO393295 FUJ393295:FUK393295 GEF393295:GEG393295 GOB393295:GOC393295 GXX393295:GXY393295 HHT393295:HHU393295 HRP393295:HRQ393295 IBL393295:IBM393295 ILH393295:ILI393295 IVD393295:IVE393295 JEZ393295:JFA393295 JOV393295:JOW393295 JYR393295:JYS393295 KIN393295:KIO393295 KSJ393295:KSK393295 LCF393295:LCG393295 LMB393295:LMC393295 LVX393295:LVY393295 MFT393295:MFU393295 MPP393295:MPQ393295 MZL393295:MZM393295 NJH393295:NJI393295 NTD393295:NTE393295 OCZ393295:ODA393295 OMV393295:OMW393295 OWR393295:OWS393295 PGN393295:PGO393295 PQJ393295:PQK393295 QAF393295:QAG393295 QKB393295:QKC393295 QTX393295:QTY393295 RDT393295:RDU393295 RNP393295:RNQ393295 RXL393295:RXM393295 SHH393295:SHI393295 SRD393295:SRE393295 TAZ393295:TBA393295 TKV393295:TKW393295 TUR393295:TUS393295 UEN393295:UEO393295 UOJ393295:UOK393295 UYF393295:UYG393295 VIB393295:VIC393295 VRX393295:VRY393295 WBT393295:WBU393295 WLP393295:WLQ393295 WVL393295:WVM393295 D458831:E458831 IZ458831:JA458831 SV458831:SW458831 ACR458831:ACS458831 AMN458831:AMO458831 AWJ458831:AWK458831 BGF458831:BGG458831 BQB458831:BQC458831 BZX458831:BZY458831 CJT458831:CJU458831 CTP458831:CTQ458831 DDL458831:DDM458831 DNH458831:DNI458831 DXD458831:DXE458831 EGZ458831:EHA458831 EQV458831:EQW458831 FAR458831:FAS458831 FKN458831:FKO458831 FUJ458831:FUK458831 GEF458831:GEG458831 GOB458831:GOC458831 GXX458831:GXY458831 HHT458831:HHU458831 HRP458831:HRQ458831 IBL458831:IBM458831 ILH458831:ILI458831 IVD458831:IVE458831 JEZ458831:JFA458831 JOV458831:JOW458831 JYR458831:JYS458831 KIN458831:KIO458831 KSJ458831:KSK458831 LCF458831:LCG458831 LMB458831:LMC458831 LVX458831:LVY458831 MFT458831:MFU458831 MPP458831:MPQ458831 MZL458831:MZM458831 NJH458831:NJI458831 NTD458831:NTE458831 OCZ458831:ODA458831 OMV458831:OMW458831 OWR458831:OWS458831 PGN458831:PGO458831 PQJ458831:PQK458831 QAF458831:QAG458831 QKB458831:QKC458831 QTX458831:QTY458831 RDT458831:RDU458831 RNP458831:RNQ458831 RXL458831:RXM458831 SHH458831:SHI458831 SRD458831:SRE458831 TAZ458831:TBA458831 TKV458831:TKW458831 TUR458831:TUS458831 UEN458831:UEO458831 UOJ458831:UOK458831 UYF458831:UYG458831 VIB458831:VIC458831 VRX458831:VRY458831 WBT458831:WBU458831 WLP458831:WLQ458831 WVL458831:WVM458831 D524367:E524367 IZ524367:JA524367 SV524367:SW524367 ACR524367:ACS524367 AMN524367:AMO524367 AWJ524367:AWK524367 BGF524367:BGG524367 BQB524367:BQC524367 BZX524367:BZY524367 CJT524367:CJU524367 CTP524367:CTQ524367 DDL524367:DDM524367 DNH524367:DNI524367 DXD524367:DXE524367 EGZ524367:EHA524367 EQV524367:EQW524367 FAR524367:FAS524367 FKN524367:FKO524367 FUJ524367:FUK524367 GEF524367:GEG524367 GOB524367:GOC524367 GXX524367:GXY524367 HHT524367:HHU524367 HRP524367:HRQ524367 IBL524367:IBM524367 ILH524367:ILI524367 IVD524367:IVE524367 JEZ524367:JFA524367 JOV524367:JOW524367 JYR524367:JYS524367 KIN524367:KIO524367 KSJ524367:KSK524367 LCF524367:LCG524367 LMB524367:LMC524367 LVX524367:LVY524367 MFT524367:MFU524367 MPP524367:MPQ524367 MZL524367:MZM524367 NJH524367:NJI524367 NTD524367:NTE524367 OCZ524367:ODA524367 OMV524367:OMW524367 OWR524367:OWS524367 PGN524367:PGO524367 PQJ524367:PQK524367 QAF524367:QAG524367 QKB524367:QKC524367 QTX524367:QTY524367 RDT524367:RDU524367 RNP524367:RNQ524367 RXL524367:RXM524367 SHH524367:SHI524367 SRD524367:SRE524367 TAZ524367:TBA524367 TKV524367:TKW524367 TUR524367:TUS524367 UEN524367:UEO524367 UOJ524367:UOK524367 UYF524367:UYG524367 VIB524367:VIC524367 VRX524367:VRY524367 WBT524367:WBU524367 WLP524367:WLQ524367 WVL524367:WVM524367 D589903:E589903 IZ589903:JA589903 SV589903:SW589903 ACR589903:ACS589903 AMN589903:AMO589903 AWJ589903:AWK589903 BGF589903:BGG589903 BQB589903:BQC589903 BZX589903:BZY589903 CJT589903:CJU589903 CTP589903:CTQ589903 DDL589903:DDM589903 DNH589903:DNI589903 DXD589903:DXE589903 EGZ589903:EHA589903 EQV589903:EQW589903 FAR589903:FAS589903 FKN589903:FKO589903 FUJ589903:FUK589903 GEF589903:GEG589903 GOB589903:GOC589903 GXX589903:GXY589903 HHT589903:HHU589903 HRP589903:HRQ589903 IBL589903:IBM589903 ILH589903:ILI589903 IVD589903:IVE589903 JEZ589903:JFA589903 JOV589903:JOW589903 JYR589903:JYS589903 KIN589903:KIO589903 KSJ589903:KSK589903 LCF589903:LCG589903 LMB589903:LMC589903 LVX589903:LVY589903 MFT589903:MFU589903 MPP589903:MPQ589903 MZL589903:MZM589903 NJH589903:NJI589903 NTD589903:NTE589903 OCZ589903:ODA589903 OMV589903:OMW589903 OWR589903:OWS589903 PGN589903:PGO589903 PQJ589903:PQK589903 QAF589903:QAG589903 QKB589903:QKC589903 QTX589903:QTY589903 RDT589903:RDU589903 RNP589903:RNQ589903 RXL589903:RXM589903 SHH589903:SHI589903 SRD589903:SRE589903 TAZ589903:TBA589903 TKV589903:TKW589903 TUR589903:TUS589903 UEN589903:UEO589903 UOJ589903:UOK589903 UYF589903:UYG589903 VIB589903:VIC589903 VRX589903:VRY589903 WBT589903:WBU589903 WLP589903:WLQ589903 WVL589903:WVM589903 D655439:E655439 IZ655439:JA655439 SV655439:SW655439 ACR655439:ACS655439 AMN655439:AMO655439 AWJ655439:AWK655439 BGF655439:BGG655439 BQB655439:BQC655439 BZX655439:BZY655439 CJT655439:CJU655439 CTP655439:CTQ655439 DDL655439:DDM655439 DNH655439:DNI655439 DXD655439:DXE655439 EGZ655439:EHA655439 EQV655439:EQW655439 FAR655439:FAS655439 FKN655439:FKO655439 FUJ655439:FUK655439 GEF655439:GEG655439 GOB655439:GOC655439 GXX655439:GXY655439 HHT655439:HHU655439 HRP655439:HRQ655439 IBL655439:IBM655439 ILH655439:ILI655439 IVD655439:IVE655439 JEZ655439:JFA655439 JOV655439:JOW655439 JYR655439:JYS655439 KIN655439:KIO655439 KSJ655439:KSK655439 LCF655439:LCG655439 LMB655439:LMC655439 LVX655439:LVY655439 MFT655439:MFU655439 MPP655439:MPQ655439 MZL655439:MZM655439 NJH655439:NJI655439 NTD655439:NTE655439 OCZ655439:ODA655439 OMV655439:OMW655439 OWR655439:OWS655439 PGN655439:PGO655439 PQJ655439:PQK655439 QAF655439:QAG655439 QKB655439:QKC655439 QTX655439:QTY655439 RDT655439:RDU655439 RNP655439:RNQ655439 RXL655439:RXM655439 SHH655439:SHI655439 SRD655439:SRE655439 TAZ655439:TBA655439 TKV655439:TKW655439 TUR655439:TUS655439 UEN655439:UEO655439 UOJ655439:UOK655439 UYF655439:UYG655439 VIB655439:VIC655439 VRX655439:VRY655439 WBT655439:WBU655439 WLP655439:WLQ655439 WVL655439:WVM655439 D720975:E720975 IZ720975:JA720975 SV720975:SW720975 ACR720975:ACS720975 AMN720975:AMO720975 AWJ720975:AWK720975 BGF720975:BGG720975 BQB720975:BQC720975 BZX720975:BZY720975 CJT720975:CJU720975 CTP720975:CTQ720975 DDL720975:DDM720975 DNH720975:DNI720975 DXD720975:DXE720975 EGZ720975:EHA720975 EQV720975:EQW720975 FAR720975:FAS720975 FKN720975:FKO720975 FUJ720975:FUK720975 GEF720975:GEG720975 GOB720975:GOC720975 GXX720975:GXY720975 HHT720975:HHU720975 HRP720975:HRQ720975 IBL720975:IBM720975 ILH720975:ILI720975 IVD720975:IVE720975 JEZ720975:JFA720975 JOV720975:JOW720975 JYR720975:JYS720975 KIN720975:KIO720975 KSJ720975:KSK720975 LCF720975:LCG720975 LMB720975:LMC720975 LVX720975:LVY720975 MFT720975:MFU720975 MPP720975:MPQ720975 MZL720975:MZM720975 NJH720975:NJI720975 NTD720975:NTE720975 OCZ720975:ODA720975 OMV720975:OMW720975 OWR720975:OWS720975 PGN720975:PGO720975 PQJ720975:PQK720975 QAF720975:QAG720975 QKB720975:QKC720975 QTX720975:QTY720975 RDT720975:RDU720975 RNP720975:RNQ720975 RXL720975:RXM720975 SHH720975:SHI720975 SRD720975:SRE720975 TAZ720975:TBA720975 TKV720975:TKW720975 TUR720975:TUS720975 UEN720975:UEO720975 UOJ720975:UOK720975 UYF720975:UYG720975 VIB720975:VIC720975 VRX720975:VRY720975 WBT720975:WBU720975 WLP720975:WLQ720975 WVL720975:WVM720975 D786511:E786511 IZ786511:JA786511 SV786511:SW786511 ACR786511:ACS786511 AMN786511:AMO786511 AWJ786511:AWK786511 BGF786511:BGG786511 BQB786511:BQC786511 BZX786511:BZY786511 CJT786511:CJU786511 CTP786511:CTQ786511 DDL786511:DDM786511 DNH786511:DNI786511 DXD786511:DXE786511 EGZ786511:EHA786511 EQV786511:EQW786511 FAR786511:FAS786511 FKN786511:FKO786511 FUJ786511:FUK786511 GEF786511:GEG786511 GOB786511:GOC786511 GXX786511:GXY786511 HHT786511:HHU786511 HRP786511:HRQ786511 IBL786511:IBM786511 ILH786511:ILI786511 IVD786511:IVE786511 JEZ786511:JFA786511 JOV786511:JOW786511 JYR786511:JYS786511 KIN786511:KIO786511 KSJ786511:KSK786511 LCF786511:LCG786511 LMB786511:LMC786511 LVX786511:LVY786511 MFT786511:MFU786511 MPP786511:MPQ786511 MZL786511:MZM786511 NJH786511:NJI786511 NTD786511:NTE786511 OCZ786511:ODA786511 OMV786511:OMW786511 OWR786511:OWS786511 PGN786511:PGO786511 PQJ786511:PQK786511 QAF786511:QAG786511 QKB786511:QKC786511 QTX786511:QTY786511 RDT786511:RDU786511 RNP786511:RNQ786511 RXL786511:RXM786511 SHH786511:SHI786511 SRD786511:SRE786511 TAZ786511:TBA786511 TKV786511:TKW786511 TUR786511:TUS786511 UEN786511:UEO786511 UOJ786511:UOK786511 UYF786511:UYG786511 VIB786511:VIC786511 VRX786511:VRY786511 WBT786511:WBU786511 WLP786511:WLQ786511 WVL786511:WVM786511 D852047:E852047 IZ852047:JA852047 SV852047:SW852047 ACR852047:ACS852047 AMN852047:AMO852047 AWJ852047:AWK852047 BGF852047:BGG852047 BQB852047:BQC852047 BZX852047:BZY852047 CJT852047:CJU852047 CTP852047:CTQ852047 DDL852047:DDM852047 DNH852047:DNI852047 DXD852047:DXE852047 EGZ852047:EHA852047 EQV852047:EQW852047 FAR852047:FAS852047 FKN852047:FKO852047 FUJ852047:FUK852047 GEF852047:GEG852047 GOB852047:GOC852047 GXX852047:GXY852047 HHT852047:HHU852047 HRP852047:HRQ852047 IBL852047:IBM852047 ILH852047:ILI852047 IVD852047:IVE852047 JEZ852047:JFA852047 JOV852047:JOW852047 JYR852047:JYS852047 KIN852047:KIO852047 KSJ852047:KSK852047 LCF852047:LCG852047 LMB852047:LMC852047 LVX852047:LVY852047 MFT852047:MFU852047 MPP852047:MPQ852047 MZL852047:MZM852047 NJH852047:NJI852047 NTD852047:NTE852047 OCZ852047:ODA852047 OMV852047:OMW852047 OWR852047:OWS852047 PGN852047:PGO852047 PQJ852047:PQK852047 QAF852047:QAG852047 QKB852047:QKC852047 QTX852047:QTY852047 RDT852047:RDU852047 RNP852047:RNQ852047 RXL852047:RXM852047 SHH852047:SHI852047 SRD852047:SRE852047 TAZ852047:TBA852047 TKV852047:TKW852047 TUR852047:TUS852047 UEN852047:UEO852047 UOJ852047:UOK852047 UYF852047:UYG852047 VIB852047:VIC852047 VRX852047:VRY852047 WBT852047:WBU852047 WLP852047:WLQ852047 WVL852047:WVM852047 D917583:E917583 IZ917583:JA917583 SV917583:SW917583 ACR917583:ACS917583 AMN917583:AMO917583 AWJ917583:AWK917583 BGF917583:BGG917583 BQB917583:BQC917583 BZX917583:BZY917583 CJT917583:CJU917583 CTP917583:CTQ917583 DDL917583:DDM917583 DNH917583:DNI917583 DXD917583:DXE917583 EGZ917583:EHA917583 EQV917583:EQW917583 FAR917583:FAS917583 FKN917583:FKO917583 FUJ917583:FUK917583 GEF917583:GEG917583 GOB917583:GOC917583 GXX917583:GXY917583 HHT917583:HHU917583 HRP917583:HRQ917583 IBL917583:IBM917583 ILH917583:ILI917583 IVD917583:IVE917583 JEZ917583:JFA917583 JOV917583:JOW917583 JYR917583:JYS917583 KIN917583:KIO917583 KSJ917583:KSK917583 LCF917583:LCG917583 LMB917583:LMC917583 LVX917583:LVY917583 MFT917583:MFU917583 MPP917583:MPQ917583 MZL917583:MZM917583 NJH917583:NJI917583 NTD917583:NTE917583 OCZ917583:ODA917583 OMV917583:OMW917583 OWR917583:OWS917583 PGN917583:PGO917583 PQJ917583:PQK917583 QAF917583:QAG917583 QKB917583:QKC917583 QTX917583:QTY917583 RDT917583:RDU917583 RNP917583:RNQ917583 RXL917583:RXM917583 SHH917583:SHI917583 SRD917583:SRE917583 TAZ917583:TBA917583 TKV917583:TKW917583 TUR917583:TUS917583 UEN917583:UEO917583 UOJ917583:UOK917583 UYF917583:UYG917583 VIB917583:VIC917583 VRX917583:VRY917583 WBT917583:WBU917583 WLP917583:WLQ917583 WVL917583:WVM917583 D983119:E983119 IZ983119:JA983119 SV983119:SW983119 ACR983119:ACS983119 AMN983119:AMO983119 AWJ983119:AWK983119 BGF983119:BGG983119 BQB983119:BQC983119 BZX983119:BZY983119 CJT983119:CJU983119 CTP983119:CTQ983119 DDL983119:DDM983119 DNH983119:DNI983119 DXD983119:DXE983119 EGZ983119:EHA983119 EQV983119:EQW983119 FAR983119:FAS983119 FKN983119:FKO983119 FUJ983119:FUK983119 GEF983119:GEG983119 GOB983119:GOC983119 GXX983119:GXY983119 HHT983119:HHU983119 HRP983119:HRQ983119 IBL983119:IBM983119 ILH983119:ILI983119 IVD983119:IVE983119 JEZ983119:JFA983119 JOV983119:JOW983119 JYR983119:JYS983119 KIN983119:KIO983119 KSJ983119:KSK983119 LCF983119:LCG983119 LMB983119:LMC983119 LVX983119:LVY983119 MFT983119:MFU983119 MPP983119:MPQ983119 MZL983119:MZM983119 NJH983119:NJI983119 NTD983119:NTE983119 OCZ983119:ODA983119 OMV983119:OMW983119 OWR983119:OWS983119 PGN983119:PGO983119 PQJ983119:PQK983119 QAF983119:QAG983119 QKB983119:QKC983119 QTX983119:QTY983119 RDT983119:RDU983119 RNP983119:RNQ983119 RXL983119:RXM983119 SHH983119:SHI983119 SRD983119:SRE983119 TAZ983119:TBA983119 TKV983119:TKW983119 TUR983119:TUS983119 UEN983119:UEO983119 UOJ983119:UOK983119 UYF983119:UYG983119 VIB983119:VIC983119 VRX983119:VRY983119 WBT983119:WBU983119 WLP983119:WLQ983119 WVL983119:WVM983119 D115:E115 IZ115:JA115 SV115:SW115 ACR115:ACS115 AMN115:AMO115 AWJ115:AWK115 BGF115:BGG115 BQB115:BQC115 BZX115:BZY115 CJT115:CJU115 CTP115:CTQ115 DDL115:DDM115 DNH115:DNI115 DXD115:DXE115 EGZ115:EHA115 EQV115:EQW115 FAR115:FAS115 FKN115:FKO115 FUJ115:FUK115 GEF115:GEG115 GOB115:GOC115 GXX115:GXY115 HHT115:HHU115 HRP115:HRQ115 IBL115:IBM115 ILH115:ILI115 IVD115:IVE115 JEZ115:JFA115 JOV115:JOW115 JYR115:JYS115 KIN115:KIO115 KSJ115:KSK115 LCF115:LCG115 LMB115:LMC115 LVX115:LVY115 MFT115:MFU115 MPP115:MPQ115 MZL115:MZM115 NJH115:NJI115 NTD115:NTE115 OCZ115:ODA115 OMV115:OMW115 OWR115:OWS115 PGN115:PGO115 PQJ115:PQK115 QAF115:QAG115 QKB115:QKC115 QTX115:QTY115 RDT115:RDU115 RNP115:RNQ115 RXL115:RXM115 SHH115:SHI115 SRD115:SRE115 TAZ115:TBA115 TKV115:TKW115 TUR115:TUS115 UEN115:UEO115 UOJ115:UOK115 UYF115:UYG115 VIB115:VIC115 VRX115:VRY115 WBT115:WBU115 WLP115:WLQ115 WVL115:WVM115 D65651:E65651 IZ65651:JA65651 SV65651:SW65651 ACR65651:ACS65651 AMN65651:AMO65651 AWJ65651:AWK65651 BGF65651:BGG65651 BQB65651:BQC65651 BZX65651:BZY65651 CJT65651:CJU65651 CTP65651:CTQ65651 DDL65651:DDM65651 DNH65651:DNI65651 DXD65651:DXE65651 EGZ65651:EHA65651 EQV65651:EQW65651 FAR65651:FAS65651 FKN65651:FKO65651 FUJ65651:FUK65651 GEF65651:GEG65651 GOB65651:GOC65651 GXX65651:GXY65651 HHT65651:HHU65651 HRP65651:HRQ65651 IBL65651:IBM65651 ILH65651:ILI65651 IVD65651:IVE65651 JEZ65651:JFA65651 JOV65651:JOW65651 JYR65651:JYS65651 KIN65651:KIO65651 KSJ65651:KSK65651 LCF65651:LCG65651 LMB65651:LMC65651 LVX65651:LVY65651 MFT65651:MFU65651 MPP65651:MPQ65651 MZL65651:MZM65651 NJH65651:NJI65651 NTD65651:NTE65651 OCZ65651:ODA65651 OMV65651:OMW65651 OWR65651:OWS65651 PGN65651:PGO65651 PQJ65651:PQK65651 QAF65651:QAG65651 QKB65651:QKC65651 QTX65651:QTY65651 RDT65651:RDU65651 RNP65651:RNQ65651 RXL65651:RXM65651 SHH65651:SHI65651 SRD65651:SRE65651 TAZ65651:TBA65651 TKV65651:TKW65651 TUR65651:TUS65651 UEN65651:UEO65651 UOJ65651:UOK65651 UYF65651:UYG65651 VIB65651:VIC65651 VRX65651:VRY65651 WBT65651:WBU65651 WLP65651:WLQ65651 WVL65651:WVM65651 D131187:E131187 IZ131187:JA131187 SV131187:SW131187 ACR131187:ACS131187 AMN131187:AMO131187 AWJ131187:AWK131187 BGF131187:BGG131187 BQB131187:BQC131187 BZX131187:BZY131187 CJT131187:CJU131187 CTP131187:CTQ131187 DDL131187:DDM131187 DNH131187:DNI131187 DXD131187:DXE131187 EGZ131187:EHA131187 EQV131187:EQW131187 FAR131187:FAS131187 FKN131187:FKO131187 FUJ131187:FUK131187 GEF131187:GEG131187 GOB131187:GOC131187 GXX131187:GXY131187 HHT131187:HHU131187 HRP131187:HRQ131187 IBL131187:IBM131187 ILH131187:ILI131187 IVD131187:IVE131187 JEZ131187:JFA131187 JOV131187:JOW131187 JYR131187:JYS131187 KIN131187:KIO131187 KSJ131187:KSK131187 LCF131187:LCG131187 LMB131187:LMC131187 LVX131187:LVY131187 MFT131187:MFU131187 MPP131187:MPQ131187 MZL131187:MZM131187 NJH131187:NJI131187 NTD131187:NTE131187 OCZ131187:ODA131187 OMV131187:OMW131187 OWR131187:OWS131187 PGN131187:PGO131187 PQJ131187:PQK131187 QAF131187:QAG131187 QKB131187:QKC131187 QTX131187:QTY131187 RDT131187:RDU131187 RNP131187:RNQ131187 RXL131187:RXM131187 SHH131187:SHI131187 SRD131187:SRE131187 TAZ131187:TBA131187 TKV131187:TKW131187 TUR131187:TUS131187 UEN131187:UEO131187 UOJ131187:UOK131187 UYF131187:UYG131187 VIB131187:VIC131187 VRX131187:VRY131187 WBT131187:WBU131187 WLP131187:WLQ131187 WVL131187:WVM131187 D196723:E196723 IZ196723:JA196723 SV196723:SW196723 ACR196723:ACS196723 AMN196723:AMO196723 AWJ196723:AWK196723 BGF196723:BGG196723 BQB196723:BQC196723 BZX196723:BZY196723 CJT196723:CJU196723 CTP196723:CTQ196723 DDL196723:DDM196723 DNH196723:DNI196723 DXD196723:DXE196723 EGZ196723:EHA196723 EQV196723:EQW196723 FAR196723:FAS196723 FKN196723:FKO196723 FUJ196723:FUK196723 GEF196723:GEG196723 GOB196723:GOC196723 GXX196723:GXY196723 HHT196723:HHU196723 HRP196723:HRQ196723 IBL196723:IBM196723 ILH196723:ILI196723 IVD196723:IVE196723 JEZ196723:JFA196723 JOV196723:JOW196723 JYR196723:JYS196723 KIN196723:KIO196723 KSJ196723:KSK196723 LCF196723:LCG196723 LMB196723:LMC196723 LVX196723:LVY196723 MFT196723:MFU196723 MPP196723:MPQ196723 MZL196723:MZM196723 NJH196723:NJI196723 NTD196723:NTE196723 OCZ196723:ODA196723 OMV196723:OMW196723 OWR196723:OWS196723 PGN196723:PGO196723 PQJ196723:PQK196723 QAF196723:QAG196723 QKB196723:QKC196723 QTX196723:QTY196723 RDT196723:RDU196723 RNP196723:RNQ196723 RXL196723:RXM196723 SHH196723:SHI196723 SRD196723:SRE196723 TAZ196723:TBA196723 TKV196723:TKW196723 TUR196723:TUS196723 UEN196723:UEO196723 UOJ196723:UOK196723 UYF196723:UYG196723 VIB196723:VIC196723 VRX196723:VRY196723 WBT196723:WBU196723 WLP196723:WLQ196723 WVL196723:WVM196723 D262259:E262259 IZ262259:JA262259 SV262259:SW262259 ACR262259:ACS262259 AMN262259:AMO262259 AWJ262259:AWK262259 BGF262259:BGG262259 BQB262259:BQC262259 BZX262259:BZY262259 CJT262259:CJU262259 CTP262259:CTQ262259 DDL262259:DDM262259 DNH262259:DNI262259 DXD262259:DXE262259 EGZ262259:EHA262259 EQV262259:EQW262259 FAR262259:FAS262259 FKN262259:FKO262259 FUJ262259:FUK262259 GEF262259:GEG262259 GOB262259:GOC262259 GXX262259:GXY262259 HHT262259:HHU262259 HRP262259:HRQ262259 IBL262259:IBM262259 ILH262259:ILI262259 IVD262259:IVE262259 JEZ262259:JFA262259 JOV262259:JOW262259 JYR262259:JYS262259 KIN262259:KIO262259 KSJ262259:KSK262259 LCF262259:LCG262259 LMB262259:LMC262259 LVX262259:LVY262259 MFT262259:MFU262259 MPP262259:MPQ262259 MZL262259:MZM262259 NJH262259:NJI262259 NTD262259:NTE262259 OCZ262259:ODA262259 OMV262259:OMW262259 OWR262259:OWS262259 PGN262259:PGO262259 PQJ262259:PQK262259 QAF262259:QAG262259 QKB262259:QKC262259 QTX262259:QTY262259 RDT262259:RDU262259 RNP262259:RNQ262259 RXL262259:RXM262259 SHH262259:SHI262259 SRD262259:SRE262259 TAZ262259:TBA262259 TKV262259:TKW262259 TUR262259:TUS262259 UEN262259:UEO262259 UOJ262259:UOK262259 UYF262259:UYG262259 VIB262259:VIC262259 VRX262259:VRY262259 WBT262259:WBU262259 WLP262259:WLQ262259 WVL262259:WVM262259 D327795:E327795 IZ327795:JA327795 SV327795:SW327795 ACR327795:ACS327795 AMN327795:AMO327795 AWJ327795:AWK327795 BGF327795:BGG327795 BQB327795:BQC327795 BZX327795:BZY327795 CJT327795:CJU327795 CTP327795:CTQ327795 DDL327795:DDM327795 DNH327795:DNI327795 DXD327795:DXE327795 EGZ327795:EHA327795 EQV327795:EQW327795 FAR327795:FAS327795 FKN327795:FKO327795 FUJ327795:FUK327795 GEF327795:GEG327795 GOB327795:GOC327795 GXX327795:GXY327795 HHT327795:HHU327795 HRP327795:HRQ327795 IBL327795:IBM327795 ILH327795:ILI327795 IVD327795:IVE327795 JEZ327795:JFA327795 JOV327795:JOW327795 JYR327795:JYS327795 KIN327795:KIO327795 KSJ327795:KSK327795 LCF327795:LCG327795 LMB327795:LMC327795 LVX327795:LVY327795 MFT327795:MFU327795 MPP327795:MPQ327795 MZL327795:MZM327795 NJH327795:NJI327795 NTD327795:NTE327795 OCZ327795:ODA327795 OMV327795:OMW327795 OWR327795:OWS327795 PGN327795:PGO327795 PQJ327795:PQK327795 QAF327795:QAG327795 QKB327795:QKC327795 QTX327795:QTY327795 RDT327795:RDU327795 RNP327795:RNQ327795 RXL327795:RXM327795 SHH327795:SHI327795 SRD327795:SRE327795 TAZ327795:TBA327795 TKV327795:TKW327795 TUR327795:TUS327795 UEN327795:UEO327795 UOJ327795:UOK327795 UYF327795:UYG327795 VIB327795:VIC327795 VRX327795:VRY327795 WBT327795:WBU327795 WLP327795:WLQ327795 WVL327795:WVM327795 D393331:E393331 IZ393331:JA393331 SV393331:SW393331 ACR393331:ACS393331 AMN393331:AMO393331 AWJ393331:AWK393331 BGF393331:BGG393331 BQB393331:BQC393331 BZX393331:BZY393331 CJT393331:CJU393331 CTP393331:CTQ393331 DDL393331:DDM393331 DNH393331:DNI393331 DXD393331:DXE393331 EGZ393331:EHA393331 EQV393331:EQW393331 FAR393331:FAS393331 FKN393331:FKO393331 FUJ393331:FUK393331 GEF393331:GEG393331 GOB393331:GOC393331 GXX393331:GXY393331 HHT393331:HHU393331 HRP393331:HRQ393331 IBL393331:IBM393331 ILH393331:ILI393331 IVD393331:IVE393331 JEZ393331:JFA393331 JOV393331:JOW393331 JYR393331:JYS393331 KIN393331:KIO393331 KSJ393331:KSK393331 LCF393331:LCG393331 LMB393331:LMC393331 LVX393331:LVY393331 MFT393331:MFU393331 MPP393331:MPQ393331 MZL393331:MZM393331 NJH393331:NJI393331 NTD393331:NTE393331 OCZ393331:ODA393331 OMV393331:OMW393331 OWR393331:OWS393331 PGN393331:PGO393331 PQJ393331:PQK393331 QAF393331:QAG393331 QKB393331:QKC393331 QTX393331:QTY393331 RDT393331:RDU393331 RNP393331:RNQ393331 RXL393331:RXM393331 SHH393331:SHI393331 SRD393331:SRE393331 TAZ393331:TBA393331 TKV393331:TKW393331 TUR393331:TUS393331 UEN393331:UEO393331 UOJ393331:UOK393331 UYF393331:UYG393331 VIB393331:VIC393331 VRX393331:VRY393331 WBT393331:WBU393331 WLP393331:WLQ393331 WVL393331:WVM393331 D458867:E458867 IZ458867:JA458867 SV458867:SW458867 ACR458867:ACS458867 AMN458867:AMO458867 AWJ458867:AWK458867 BGF458867:BGG458867 BQB458867:BQC458867 BZX458867:BZY458867 CJT458867:CJU458867 CTP458867:CTQ458867 DDL458867:DDM458867 DNH458867:DNI458867 DXD458867:DXE458867 EGZ458867:EHA458867 EQV458867:EQW458867 FAR458867:FAS458867 FKN458867:FKO458867 FUJ458867:FUK458867 GEF458867:GEG458867 GOB458867:GOC458867 GXX458867:GXY458867 HHT458867:HHU458867 HRP458867:HRQ458867 IBL458867:IBM458867 ILH458867:ILI458867 IVD458867:IVE458867 JEZ458867:JFA458867 JOV458867:JOW458867 JYR458867:JYS458867 KIN458867:KIO458867 KSJ458867:KSK458867 LCF458867:LCG458867 LMB458867:LMC458867 LVX458867:LVY458867 MFT458867:MFU458867 MPP458867:MPQ458867 MZL458867:MZM458867 NJH458867:NJI458867 NTD458867:NTE458867 OCZ458867:ODA458867 OMV458867:OMW458867 OWR458867:OWS458867 PGN458867:PGO458867 PQJ458867:PQK458867 QAF458867:QAG458867 QKB458867:QKC458867 QTX458867:QTY458867 RDT458867:RDU458867 RNP458867:RNQ458867 RXL458867:RXM458867 SHH458867:SHI458867 SRD458867:SRE458867 TAZ458867:TBA458867 TKV458867:TKW458867 TUR458867:TUS458867 UEN458867:UEO458867 UOJ458867:UOK458867 UYF458867:UYG458867 VIB458867:VIC458867 VRX458867:VRY458867 WBT458867:WBU458867 WLP458867:WLQ458867 WVL458867:WVM458867 D524403:E524403 IZ524403:JA524403 SV524403:SW524403 ACR524403:ACS524403 AMN524403:AMO524403 AWJ524403:AWK524403 BGF524403:BGG524403 BQB524403:BQC524403 BZX524403:BZY524403 CJT524403:CJU524403 CTP524403:CTQ524403 DDL524403:DDM524403 DNH524403:DNI524403 DXD524403:DXE524403 EGZ524403:EHA524403 EQV524403:EQW524403 FAR524403:FAS524403 FKN524403:FKO524403 FUJ524403:FUK524403 GEF524403:GEG524403 GOB524403:GOC524403 GXX524403:GXY524403 HHT524403:HHU524403 HRP524403:HRQ524403 IBL524403:IBM524403 ILH524403:ILI524403 IVD524403:IVE524403 JEZ524403:JFA524403 JOV524403:JOW524403 JYR524403:JYS524403 KIN524403:KIO524403 KSJ524403:KSK524403 LCF524403:LCG524403 LMB524403:LMC524403 LVX524403:LVY524403 MFT524403:MFU524403 MPP524403:MPQ524403 MZL524403:MZM524403 NJH524403:NJI524403 NTD524403:NTE524403 OCZ524403:ODA524403 OMV524403:OMW524403 OWR524403:OWS524403 PGN524403:PGO524403 PQJ524403:PQK524403 QAF524403:QAG524403 QKB524403:QKC524403 QTX524403:QTY524403 RDT524403:RDU524403 RNP524403:RNQ524403 RXL524403:RXM524403 SHH524403:SHI524403 SRD524403:SRE524403 TAZ524403:TBA524403 TKV524403:TKW524403 TUR524403:TUS524403 UEN524403:UEO524403 UOJ524403:UOK524403 UYF524403:UYG524403 VIB524403:VIC524403 VRX524403:VRY524403 WBT524403:WBU524403 WLP524403:WLQ524403 WVL524403:WVM524403 D589939:E589939 IZ589939:JA589939 SV589939:SW589939 ACR589939:ACS589939 AMN589939:AMO589939 AWJ589939:AWK589939 BGF589939:BGG589939 BQB589939:BQC589939 BZX589939:BZY589939 CJT589939:CJU589939 CTP589939:CTQ589939 DDL589939:DDM589939 DNH589939:DNI589939 DXD589939:DXE589939 EGZ589939:EHA589939 EQV589939:EQW589939 FAR589939:FAS589939 FKN589939:FKO589939 FUJ589939:FUK589939 GEF589939:GEG589939 GOB589939:GOC589939 GXX589939:GXY589939 HHT589939:HHU589939 HRP589939:HRQ589939 IBL589939:IBM589939 ILH589939:ILI589939 IVD589939:IVE589939 JEZ589939:JFA589939 JOV589939:JOW589939 JYR589939:JYS589939 KIN589939:KIO589939 KSJ589939:KSK589939 LCF589939:LCG589939 LMB589939:LMC589939 LVX589939:LVY589939 MFT589939:MFU589939 MPP589939:MPQ589939 MZL589939:MZM589939 NJH589939:NJI589939 NTD589939:NTE589939 OCZ589939:ODA589939 OMV589939:OMW589939 OWR589939:OWS589939 PGN589939:PGO589939 PQJ589939:PQK589939 QAF589939:QAG589939 QKB589939:QKC589939 QTX589939:QTY589939 RDT589939:RDU589939 RNP589939:RNQ589939 RXL589939:RXM589939 SHH589939:SHI589939 SRD589939:SRE589939 TAZ589939:TBA589939 TKV589939:TKW589939 TUR589939:TUS589939 UEN589939:UEO589939 UOJ589939:UOK589939 UYF589939:UYG589939 VIB589939:VIC589939 VRX589939:VRY589939 WBT589939:WBU589939 WLP589939:WLQ589939 WVL589939:WVM589939 D655475:E655475 IZ655475:JA655475 SV655475:SW655475 ACR655475:ACS655475 AMN655475:AMO655475 AWJ655475:AWK655475 BGF655475:BGG655475 BQB655475:BQC655475 BZX655475:BZY655475 CJT655475:CJU655475 CTP655475:CTQ655475 DDL655475:DDM655475 DNH655475:DNI655475 DXD655475:DXE655475 EGZ655475:EHA655475 EQV655475:EQW655475 FAR655475:FAS655475 FKN655475:FKO655475 FUJ655475:FUK655475 GEF655475:GEG655475 GOB655475:GOC655475 GXX655475:GXY655475 HHT655475:HHU655475 HRP655475:HRQ655475 IBL655475:IBM655475 ILH655475:ILI655475 IVD655475:IVE655475 JEZ655475:JFA655475 JOV655475:JOW655475 JYR655475:JYS655475 KIN655475:KIO655475 KSJ655475:KSK655475 LCF655475:LCG655475 LMB655475:LMC655475 LVX655475:LVY655475 MFT655475:MFU655475 MPP655475:MPQ655475 MZL655475:MZM655475 NJH655475:NJI655475 NTD655475:NTE655475 OCZ655475:ODA655475 OMV655475:OMW655475 OWR655475:OWS655475 PGN655475:PGO655475 PQJ655475:PQK655475 QAF655475:QAG655475 QKB655475:QKC655475 QTX655475:QTY655475 RDT655475:RDU655475 RNP655475:RNQ655475 RXL655475:RXM655475 SHH655475:SHI655475 SRD655475:SRE655475 TAZ655475:TBA655475 TKV655475:TKW655475 TUR655475:TUS655475 UEN655475:UEO655475 UOJ655475:UOK655475 UYF655475:UYG655475 VIB655475:VIC655475 VRX655475:VRY655475 WBT655475:WBU655475 WLP655475:WLQ655475 WVL655475:WVM655475 D721011:E721011 IZ721011:JA721011 SV721011:SW721011 ACR721011:ACS721011 AMN721011:AMO721011 AWJ721011:AWK721011 BGF721011:BGG721011 BQB721011:BQC721011 BZX721011:BZY721011 CJT721011:CJU721011 CTP721011:CTQ721011 DDL721011:DDM721011 DNH721011:DNI721011 DXD721011:DXE721011 EGZ721011:EHA721011 EQV721011:EQW721011 FAR721011:FAS721011 FKN721011:FKO721011 FUJ721011:FUK721011 GEF721011:GEG721011 GOB721011:GOC721011 GXX721011:GXY721011 HHT721011:HHU721011 HRP721011:HRQ721011 IBL721011:IBM721011 ILH721011:ILI721011 IVD721011:IVE721011 JEZ721011:JFA721011 JOV721011:JOW721011 JYR721011:JYS721011 KIN721011:KIO721011 KSJ721011:KSK721011 LCF721011:LCG721011 LMB721011:LMC721011 LVX721011:LVY721011 MFT721011:MFU721011 MPP721011:MPQ721011 MZL721011:MZM721011 NJH721011:NJI721011 NTD721011:NTE721011 OCZ721011:ODA721011 OMV721011:OMW721011 OWR721011:OWS721011 PGN721011:PGO721011 PQJ721011:PQK721011 QAF721011:QAG721011 QKB721011:QKC721011 QTX721011:QTY721011 RDT721011:RDU721011 RNP721011:RNQ721011 RXL721011:RXM721011 SHH721011:SHI721011 SRD721011:SRE721011 TAZ721011:TBA721011 TKV721011:TKW721011 TUR721011:TUS721011 UEN721011:UEO721011 UOJ721011:UOK721011 UYF721011:UYG721011 VIB721011:VIC721011 VRX721011:VRY721011 WBT721011:WBU721011 WLP721011:WLQ721011 WVL721011:WVM721011 D786547:E786547 IZ786547:JA786547 SV786547:SW786547 ACR786547:ACS786547 AMN786547:AMO786547 AWJ786547:AWK786547 BGF786547:BGG786547 BQB786547:BQC786547 BZX786547:BZY786547 CJT786547:CJU786547 CTP786547:CTQ786547 DDL786547:DDM786547 DNH786547:DNI786547 DXD786547:DXE786547 EGZ786547:EHA786547 EQV786547:EQW786547 FAR786547:FAS786547 FKN786547:FKO786547 FUJ786547:FUK786547 GEF786547:GEG786547 GOB786547:GOC786547 GXX786547:GXY786547 HHT786547:HHU786547 HRP786547:HRQ786547 IBL786547:IBM786547 ILH786547:ILI786547 IVD786547:IVE786547 JEZ786547:JFA786547 JOV786547:JOW786547 JYR786547:JYS786547 KIN786547:KIO786547 KSJ786547:KSK786547 LCF786547:LCG786547 LMB786547:LMC786547 LVX786547:LVY786547 MFT786547:MFU786547 MPP786547:MPQ786547 MZL786547:MZM786547 NJH786547:NJI786547 NTD786547:NTE786547 OCZ786547:ODA786547 OMV786547:OMW786547 OWR786547:OWS786547 PGN786547:PGO786547 PQJ786547:PQK786547 QAF786547:QAG786547 QKB786547:QKC786547 QTX786547:QTY786547 RDT786547:RDU786547 RNP786547:RNQ786547 RXL786547:RXM786547 SHH786547:SHI786547 SRD786547:SRE786547 TAZ786547:TBA786547 TKV786547:TKW786547 TUR786547:TUS786547 UEN786547:UEO786547 UOJ786547:UOK786547 UYF786547:UYG786547 VIB786547:VIC786547 VRX786547:VRY786547 WBT786547:WBU786547 WLP786547:WLQ786547 WVL786547:WVM786547 D852083:E852083 IZ852083:JA852083 SV852083:SW852083 ACR852083:ACS852083 AMN852083:AMO852083 AWJ852083:AWK852083 BGF852083:BGG852083 BQB852083:BQC852083 BZX852083:BZY852083 CJT852083:CJU852083 CTP852083:CTQ852083 DDL852083:DDM852083 DNH852083:DNI852083 DXD852083:DXE852083 EGZ852083:EHA852083 EQV852083:EQW852083 FAR852083:FAS852083 FKN852083:FKO852083 FUJ852083:FUK852083 GEF852083:GEG852083 GOB852083:GOC852083 GXX852083:GXY852083 HHT852083:HHU852083 HRP852083:HRQ852083 IBL852083:IBM852083 ILH852083:ILI852083 IVD852083:IVE852083 JEZ852083:JFA852083 JOV852083:JOW852083 JYR852083:JYS852083 KIN852083:KIO852083 KSJ852083:KSK852083 LCF852083:LCG852083 LMB852083:LMC852083 LVX852083:LVY852083 MFT852083:MFU852083 MPP852083:MPQ852083 MZL852083:MZM852083 NJH852083:NJI852083 NTD852083:NTE852083 OCZ852083:ODA852083 OMV852083:OMW852083 OWR852083:OWS852083 PGN852083:PGO852083 PQJ852083:PQK852083 QAF852083:QAG852083 QKB852083:QKC852083 QTX852083:QTY852083 RDT852083:RDU852083 RNP852083:RNQ852083 RXL852083:RXM852083 SHH852083:SHI852083 SRD852083:SRE852083 TAZ852083:TBA852083 TKV852083:TKW852083 TUR852083:TUS852083 UEN852083:UEO852083 UOJ852083:UOK852083 UYF852083:UYG852083 VIB852083:VIC852083 VRX852083:VRY852083 WBT852083:WBU852083 WLP852083:WLQ852083 WVL852083:WVM852083 D917619:E917619 IZ917619:JA917619 SV917619:SW917619 ACR917619:ACS917619 AMN917619:AMO917619 AWJ917619:AWK917619 BGF917619:BGG917619 BQB917619:BQC917619 BZX917619:BZY917619 CJT917619:CJU917619 CTP917619:CTQ917619 DDL917619:DDM917619 DNH917619:DNI917619 DXD917619:DXE917619 EGZ917619:EHA917619 EQV917619:EQW917619 FAR917619:FAS917619 FKN917619:FKO917619 FUJ917619:FUK917619 GEF917619:GEG917619 GOB917619:GOC917619 GXX917619:GXY917619 HHT917619:HHU917619 HRP917619:HRQ917619 IBL917619:IBM917619 ILH917619:ILI917619 IVD917619:IVE917619 JEZ917619:JFA917619 JOV917619:JOW917619 JYR917619:JYS917619 KIN917619:KIO917619 KSJ917619:KSK917619 LCF917619:LCG917619 LMB917619:LMC917619 LVX917619:LVY917619 MFT917619:MFU917619 MPP917619:MPQ917619 MZL917619:MZM917619 NJH917619:NJI917619 NTD917619:NTE917619 OCZ917619:ODA917619 OMV917619:OMW917619 OWR917619:OWS917619 PGN917619:PGO917619 PQJ917619:PQK917619 QAF917619:QAG917619 QKB917619:QKC917619 QTX917619:QTY917619 RDT917619:RDU917619 RNP917619:RNQ917619 RXL917619:RXM917619 SHH917619:SHI917619 SRD917619:SRE917619 TAZ917619:TBA917619 TKV917619:TKW917619 TUR917619:TUS917619 UEN917619:UEO917619 UOJ917619:UOK917619 UYF917619:UYG917619 VIB917619:VIC917619 VRX917619:VRY917619 WBT917619:WBU917619 WLP917619:WLQ917619 WVL917619:WVM917619 D983155:E983155 IZ983155:JA983155 SV983155:SW983155 ACR983155:ACS983155 AMN983155:AMO983155 AWJ983155:AWK983155 BGF983155:BGG983155 BQB983155:BQC983155 BZX983155:BZY983155 CJT983155:CJU983155 CTP983155:CTQ983155 DDL983155:DDM983155 DNH983155:DNI983155 DXD983155:DXE983155 EGZ983155:EHA983155 EQV983155:EQW983155 FAR983155:FAS983155 FKN983155:FKO983155 FUJ983155:FUK983155 GEF983155:GEG983155 GOB983155:GOC983155 GXX983155:GXY983155 HHT983155:HHU983155 HRP983155:HRQ983155 IBL983155:IBM983155 ILH983155:ILI983155 IVD983155:IVE983155 JEZ983155:JFA983155 JOV983155:JOW983155 JYR983155:JYS983155 KIN983155:KIO983155 KSJ983155:KSK983155 LCF983155:LCG983155 LMB983155:LMC983155 LVX983155:LVY983155 MFT983155:MFU983155 MPP983155:MPQ983155 MZL983155:MZM983155 NJH983155:NJI983155 NTD983155:NTE983155 OCZ983155:ODA983155 OMV983155:OMW983155 OWR983155:OWS983155 PGN983155:PGO983155 PQJ983155:PQK983155 QAF983155:QAG983155 QKB983155:QKC983155 QTX983155:QTY983155 RDT983155:RDU983155 RNP983155:RNQ983155 RXL983155:RXM983155 SHH983155:SHI983155 SRD983155:SRE983155 TAZ983155:TBA983155 TKV983155:TKW983155 TUR983155:TUS983155 UEN983155:UEO983155 UOJ983155:UOK983155 UYF983155:UYG983155 VIB983155:VIC983155 VRX983155:VRY983155 WBT983155:WBU983155 WLP983155:WLQ983155 WVL983155:WVM983155" xr:uid="{00000000-0002-0000-0000-000000000000}">
      <formula1>Преподаватели</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000-000001000000}">
      <formula1>Институты</formula1>
    </dataValidation>
    <dataValidation type="list" allowBlank="1" showInputMessage="1" sqref="WVL983173:WVM983173 IZ43:JA43 SV43:SW43 ACR43:ACS43 AMN43:AMO43 AWJ43:AWK43 BGF43:BGG43 BQB43:BQC43 BZX43:BZY43 CJT43:CJU43 CTP43:CTQ43 DDL43:DDM43 DNH43:DNI43 DXD43:DXE43 EGZ43:EHA43 EQV43:EQW43 FAR43:FAS43 FKN43:FKO43 FUJ43:FUK43 GEF43:GEG43 GOB43:GOC43 GXX43:GXY43 HHT43:HHU43 HRP43:HRQ43 IBL43:IBM43 ILH43:ILI43 IVD43:IVE43 JEZ43:JFA43 JOV43:JOW43 JYR43:JYS43 KIN43:KIO43 KSJ43:KSK43 LCF43:LCG43 LMB43:LMC43 LVX43:LVY43 MFT43:MFU43 MPP43:MPQ43 MZL43:MZM43 NJH43:NJI43 NTD43:NTE43 OCZ43:ODA43 OMV43:OMW43 OWR43:OWS43 PGN43:PGO43 PQJ43:PQK43 QAF43:QAG43 QKB43:QKC43 QTX43:QTY43 RDT43:RDU43 RNP43:RNQ43 RXL43:RXM43 SHH43:SHI43 SRD43:SRE43 TAZ43:TBA43 TKV43:TKW43 TUR43:TUS43 UEN43:UEO43 UOJ43:UOK43 UYF43:UYG43 VIB43:VIC43 VRX43:VRY43 WBT43:WBU43 WLP43:WLQ43 WVL43:WVM43 D65579:E65579 IZ65579:JA65579 SV65579:SW65579 ACR65579:ACS65579 AMN65579:AMO65579 AWJ65579:AWK65579 BGF65579:BGG65579 BQB65579:BQC65579 BZX65579:BZY65579 CJT65579:CJU65579 CTP65579:CTQ65579 DDL65579:DDM65579 DNH65579:DNI65579 DXD65579:DXE65579 EGZ65579:EHA65579 EQV65579:EQW65579 FAR65579:FAS65579 FKN65579:FKO65579 FUJ65579:FUK65579 GEF65579:GEG65579 GOB65579:GOC65579 GXX65579:GXY65579 HHT65579:HHU65579 HRP65579:HRQ65579 IBL65579:IBM65579 ILH65579:ILI65579 IVD65579:IVE65579 JEZ65579:JFA65579 JOV65579:JOW65579 JYR65579:JYS65579 KIN65579:KIO65579 KSJ65579:KSK65579 LCF65579:LCG65579 LMB65579:LMC65579 LVX65579:LVY65579 MFT65579:MFU65579 MPP65579:MPQ65579 MZL65579:MZM65579 NJH65579:NJI65579 NTD65579:NTE65579 OCZ65579:ODA65579 OMV65579:OMW65579 OWR65579:OWS65579 PGN65579:PGO65579 PQJ65579:PQK65579 QAF65579:QAG65579 QKB65579:QKC65579 QTX65579:QTY65579 RDT65579:RDU65579 RNP65579:RNQ65579 RXL65579:RXM65579 SHH65579:SHI65579 SRD65579:SRE65579 TAZ65579:TBA65579 TKV65579:TKW65579 TUR65579:TUS65579 UEN65579:UEO65579 UOJ65579:UOK65579 UYF65579:UYG65579 VIB65579:VIC65579 VRX65579:VRY65579 WBT65579:WBU65579 WLP65579:WLQ65579 WVL65579:WVM65579 D131115:E131115 IZ131115:JA131115 SV131115:SW131115 ACR131115:ACS131115 AMN131115:AMO131115 AWJ131115:AWK131115 BGF131115:BGG131115 BQB131115:BQC131115 BZX131115:BZY131115 CJT131115:CJU131115 CTP131115:CTQ131115 DDL131115:DDM131115 DNH131115:DNI131115 DXD131115:DXE131115 EGZ131115:EHA131115 EQV131115:EQW131115 FAR131115:FAS131115 FKN131115:FKO131115 FUJ131115:FUK131115 GEF131115:GEG131115 GOB131115:GOC131115 GXX131115:GXY131115 HHT131115:HHU131115 HRP131115:HRQ131115 IBL131115:IBM131115 ILH131115:ILI131115 IVD131115:IVE131115 JEZ131115:JFA131115 JOV131115:JOW131115 JYR131115:JYS131115 KIN131115:KIO131115 KSJ131115:KSK131115 LCF131115:LCG131115 LMB131115:LMC131115 LVX131115:LVY131115 MFT131115:MFU131115 MPP131115:MPQ131115 MZL131115:MZM131115 NJH131115:NJI131115 NTD131115:NTE131115 OCZ131115:ODA131115 OMV131115:OMW131115 OWR131115:OWS131115 PGN131115:PGO131115 PQJ131115:PQK131115 QAF131115:QAG131115 QKB131115:QKC131115 QTX131115:QTY131115 RDT131115:RDU131115 RNP131115:RNQ131115 RXL131115:RXM131115 SHH131115:SHI131115 SRD131115:SRE131115 TAZ131115:TBA131115 TKV131115:TKW131115 TUR131115:TUS131115 UEN131115:UEO131115 UOJ131115:UOK131115 UYF131115:UYG131115 VIB131115:VIC131115 VRX131115:VRY131115 WBT131115:WBU131115 WLP131115:WLQ131115 WVL131115:WVM131115 D196651:E196651 IZ196651:JA196651 SV196651:SW196651 ACR196651:ACS196651 AMN196651:AMO196651 AWJ196651:AWK196651 BGF196651:BGG196651 BQB196651:BQC196651 BZX196651:BZY196651 CJT196651:CJU196651 CTP196651:CTQ196651 DDL196651:DDM196651 DNH196651:DNI196651 DXD196651:DXE196651 EGZ196651:EHA196651 EQV196651:EQW196651 FAR196651:FAS196651 FKN196651:FKO196651 FUJ196651:FUK196651 GEF196651:GEG196651 GOB196651:GOC196651 GXX196651:GXY196651 HHT196651:HHU196651 HRP196651:HRQ196651 IBL196651:IBM196651 ILH196651:ILI196651 IVD196651:IVE196651 JEZ196651:JFA196651 JOV196651:JOW196651 JYR196651:JYS196651 KIN196651:KIO196651 KSJ196651:KSK196651 LCF196651:LCG196651 LMB196651:LMC196651 LVX196651:LVY196651 MFT196651:MFU196651 MPP196651:MPQ196651 MZL196651:MZM196651 NJH196651:NJI196651 NTD196651:NTE196651 OCZ196651:ODA196651 OMV196651:OMW196651 OWR196651:OWS196651 PGN196651:PGO196651 PQJ196651:PQK196651 QAF196651:QAG196651 QKB196651:QKC196651 QTX196651:QTY196651 RDT196651:RDU196651 RNP196651:RNQ196651 RXL196651:RXM196651 SHH196651:SHI196651 SRD196651:SRE196651 TAZ196651:TBA196651 TKV196651:TKW196651 TUR196651:TUS196651 UEN196651:UEO196651 UOJ196651:UOK196651 UYF196651:UYG196651 VIB196651:VIC196651 VRX196651:VRY196651 WBT196651:WBU196651 WLP196651:WLQ196651 WVL196651:WVM196651 D262187:E262187 IZ262187:JA262187 SV262187:SW262187 ACR262187:ACS262187 AMN262187:AMO262187 AWJ262187:AWK262187 BGF262187:BGG262187 BQB262187:BQC262187 BZX262187:BZY262187 CJT262187:CJU262187 CTP262187:CTQ262187 DDL262187:DDM262187 DNH262187:DNI262187 DXD262187:DXE262187 EGZ262187:EHA262187 EQV262187:EQW262187 FAR262187:FAS262187 FKN262187:FKO262187 FUJ262187:FUK262187 GEF262187:GEG262187 GOB262187:GOC262187 GXX262187:GXY262187 HHT262187:HHU262187 HRP262187:HRQ262187 IBL262187:IBM262187 ILH262187:ILI262187 IVD262187:IVE262187 JEZ262187:JFA262187 JOV262187:JOW262187 JYR262187:JYS262187 KIN262187:KIO262187 KSJ262187:KSK262187 LCF262187:LCG262187 LMB262187:LMC262187 LVX262187:LVY262187 MFT262187:MFU262187 MPP262187:MPQ262187 MZL262187:MZM262187 NJH262187:NJI262187 NTD262187:NTE262187 OCZ262187:ODA262187 OMV262187:OMW262187 OWR262187:OWS262187 PGN262187:PGO262187 PQJ262187:PQK262187 QAF262187:QAG262187 QKB262187:QKC262187 QTX262187:QTY262187 RDT262187:RDU262187 RNP262187:RNQ262187 RXL262187:RXM262187 SHH262187:SHI262187 SRD262187:SRE262187 TAZ262187:TBA262187 TKV262187:TKW262187 TUR262187:TUS262187 UEN262187:UEO262187 UOJ262187:UOK262187 UYF262187:UYG262187 VIB262187:VIC262187 VRX262187:VRY262187 WBT262187:WBU262187 WLP262187:WLQ262187 WVL262187:WVM262187 D327723:E327723 IZ327723:JA327723 SV327723:SW327723 ACR327723:ACS327723 AMN327723:AMO327723 AWJ327723:AWK327723 BGF327723:BGG327723 BQB327723:BQC327723 BZX327723:BZY327723 CJT327723:CJU327723 CTP327723:CTQ327723 DDL327723:DDM327723 DNH327723:DNI327723 DXD327723:DXE327723 EGZ327723:EHA327723 EQV327723:EQW327723 FAR327723:FAS327723 FKN327723:FKO327723 FUJ327723:FUK327723 GEF327723:GEG327723 GOB327723:GOC327723 GXX327723:GXY327723 HHT327723:HHU327723 HRP327723:HRQ327723 IBL327723:IBM327723 ILH327723:ILI327723 IVD327723:IVE327723 JEZ327723:JFA327723 JOV327723:JOW327723 JYR327723:JYS327723 KIN327723:KIO327723 KSJ327723:KSK327723 LCF327723:LCG327723 LMB327723:LMC327723 LVX327723:LVY327723 MFT327723:MFU327723 MPP327723:MPQ327723 MZL327723:MZM327723 NJH327723:NJI327723 NTD327723:NTE327723 OCZ327723:ODA327723 OMV327723:OMW327723 OWR327723:OWS327723 PGN327723:PGO327723 PQJ327723:PQK327723 QAF327723:QAG327723 QKB327723:QKC327723 QTX327723:QTY327723 RDT327723:RDU327723 RNP327723:RNQ327723 RXL327723:RXM327723 SHH327723:SHI327723 SRD327723:SRE327723 TAZ327723:TBA327723 TKV327723:TKW327723 TUR327723:TUS327723 UEN327723:UEO327723 UOJ327723:UOK327723 UYF327723:UYG327723 VIB327723:VIC327723 VRX327723:VRY327723 WBT327723:WBU327723 WLP327723:WLQ327723 WVL327723:WVM327723 D393259:E393259 IZ393259:JA393259 SV393259:SW393259 ACR393259:ACS393259 AMN393259:AMO393259 AWJ393259:AWK393259 BGF393259:BGG393259 BQB393259:BQC393259 BZX393259:BZY393259 CJT393259:CJU393259 CTP393259:CTQ393259 DDL393259:DDM393259 DNH393259:DNI393259 DXD393259:DXE393259 EGZ393259:EHA393259 EQV393259:EQW393259 FAR393259:FAS393259 FKN393259:FKO393259 FUJ393259:FUK393259 GEF393259:GEG393259 GOB393259:GOC393259 GXX393259:GXY393259 HHT393259:HHU393259 HRP393259:HRQ393259 IBL393259:IBM393259 ILH393259:ILI393259 IVD393259:IVE393259 JEZ393259:JFA393259 JOV393259:JOW393259 JYR393259:JYS393259 KIN393259:KIO393259 KSJ393259:KSK393259 LCF393259:LCG393259 LMB393259:LMC393259 LVX393259:LVY393259 MFT393259:MFU393259 MPP393259:MPQ393259 MZL393259:MZM393259 NJH393259:NJI393259 NTD393259:NTE393259 OCZ393259:ODA393259 OMV393259:OMW393259 OWR393259:OWS393259 PGN393259:PGO393259 PQJ393259:PQK393259 QAF393259:QAG393259 QKB393259:QKC393259 QTX393259:QTY393259 RDT393259:RDU393259 RNP393259:RNQ393259 RXL393259:RXM393259 SHH393259:SHI393259 SRD393259:SRE393259 TAZ393259:TBA393259 TKV393259:TKW393259 TUR393259:TUS393259 UEN393259:UEO393259 UOJ393259:UOK393259 UYF393259:UYG393259 VIB393259:VIC393259 VRX393259:VRY393259 WBT393259:WBU393259 WLP393259:WLQ393259 WVL393259:WVM393259 D458795:E458795 IZ458795:JA458795 SV458795:SW458795 ACR458795:ACS458795 AMN458795:AMO458795 AWJ458795:AWK458795 BGF458795:BGG458795 BQB458795:BQC458795 BZX458795:BZY458795 CJT458795:CJU458795 CTP458795:CTQ458795 DDL458795:DDM458795 DNH458795:DNI458795 DXD458795:DXE458795 EGZ458795:EHA458795 EQV458795:EQW458795 FAR458795:FAS458795 FKN458795:FKO458795 FUJ458795:FUK458795 GEF458795:GEG458795 GOB458795:GOC458795 GXX458795:GXY458795 HHT458795:HHU458795 HRP458795:HRQ458795 IBL458795:IBM458795 ILH458795:ILI458795 IVD458795:IVE458795 JEZ458795:JFA458795 JOV458795:JOW458795 JYR458795:JYS458795 KIN458795:KIO458795 KSJ458795:KSK458795 LCF458795:LCG458795 LMB458795:LMC458795 LVX458795:LVY458795 MFT458795:MFU458795 MPP458795:MPQ458795 MZL458795:MZM458795 NJH458795:NJI458795 NTD458795:NTE458795 OCZ458795:ODA458795 OMV458795:OMW458795 OWR458795:OWS458795 PGN458795:PGO458795 PQJ458795:PQK458795 QAF458795:QAG458795 QKB458795:QKC458795 QTX458795:QTY458795 RDT458795:RDU458795 RNP458795:RNQ458795 RXL458795:RXM458795 SHH458795:SHI458795 SRD458795:SRE458795 TAZ458795:TBA458795 TKV458795:TKW458795 TUR458795:TUS458795 UEN458795:UEO458795 UOJ458795:UOK458795 UYF458795:UYG458795 VIB458795:VIC458795 VRX458795:VRY458795 WBT458795:WBU458795 WLP458795:WLQ458795 WVL458795:WVM458795 D524331:E524331 IZ524331:JA524331 SV524331:SW524331 ACR524331:ACS524331 AMN524331:AMO524331 AWJ524331:AWK524331 BGF524331:BGG524331 BQB524331:BQC524331 BZX524331:BZY524331 CJT524331:CJU524331 CTP524331:CTQ524331 DDL524331:DDM524331 DNH524331:DNI524331 DXD524331:DXE524331 EGZ524331:EHA524331 EQV524331:EQW524331 FAR524331:FAS524331 FKN524331:FKO524331 FUJ524331:FUK524331 GEF524331:GEG524331 GOB524331:GOC524331 GXX524331:GXY524331 HHT524331:HHU524331 HRP524331:HRQ524331 IBL524331:IBM524331 ILH524331:ILI524331 IVD524331:IVE524331 JEZ524331:JFA524331 JOV524331:JOW524331 JYR524331:JYS524331 KIN524331:KIO524331 KSJ524331:KSK524331 LCF524331:LCG524331 LMB524331:LMC524331 LVX524331:LVY524331 MFT524331:MFU524331 MPP524331:MPQ524331 MZL524331:MZM524331 NJH524331:NJI524331 NTD524331:NTE524331 OCZ524331:ODA524331 OMV524331:OMW524331 OWR524331:OWS524331 PGN524331:PGO524331 PQJ524331:PQK524331 QAF524331:QAG524331 QKB524331:QKC524331 QTX524331:QTY524331 RDT524331:RDU524331 RNP524331:RNQ524331 RXL524331:RXM524331 SHH524331:SHI524331 SRD524331:SRE524331 TAZ524331:TBA524331 TKV524331:TKW524331 TUR524331:TUS524331 UEN524331:UEO524331 UOJ524331:UOK524331 UYF524331:UYG524331 VIB524331:VIC524331 VRX524331:VRY524331 WBT524331:WBU524331 WLP524331:WLQ524331 WVL524331:WVM524331 D589867:E589867 IZ589867:JA589867 SV589867:SW589867 ACR589867:ACS589867 AMN589867:AMO589867 AWJ589867:AWK589867 BGF589867:BGG589867 BQB589867:BQC589867 BZX589867:BZY589867 CJT589867:CJU589867 CTP589867:CTQ589867 DDL589867:DDM589867 DNH589867:DNI589867 DXD589867:DXE589867 EGZ589867:EHA589867 EQV589867:EQW589867 FAR589867:FAS589867 FKN589867:FKO589867 FUJ589867:FUK589867 GEF589867:GEG589867 GOB589867:GOC589867 GXX589867:GXY589867 HHT589867:HHU589867 HRP589867:HRQ589867 IBL589867:IBM589867 ILH589867:ILI589867 IVD589867:IVE589867 JEZ589867:JFA589867 JOV589867:JOW589867 JYR589867:JYS589867 KIN589867:KIO589867 KSJ589867:KSK589867 LCF589867:LCG589867 LMB589867:LMC589867 LVX589867:LVY589867 MFT589867:MFU589867 MPP589867:MPQ589867 MZL589867:MZM589867 NJH589867:NJI589867 NTD589867:NTE589867 OCZ589867:ODA589867 OMV589867:OMW589867 OWR589867:OWS589867 PGN589867:PGO589867 PQJ589867:PQK589867 QAF589867:QAG589867 QKB589867:QKC589867 QTX589867:QTY589867 RDT589867:RDU589867 RNP589867:RNQ589867 RXL589867:RXM589867 SHH589867:SHI589867 SRD589867:SRE589867 TAZ589867:TBA589867 TKV589867:TKW589867 TUR589867:TUS589867 UEN589867:UEO589867 UOJ589867:UOK589867 UYF589867:UYG589867 VIB589867:VIC589867 VRX589867:VRY589867 WBT589867:WBU589867 WLP589867:WLQ589867 WVL589867:WVM589867 D655403:E655403 IZ655403:JA655403 SV655403:SW655403 ACR655403:ACS655403 AMN655403:AMO655403 AWJ655403:AWK655403 BGF655403:BGG655403 BQB655403:BQC655403 BZX655403:BZY655403 CJT655403:CJU655403 CTP655403:CTQ655403 DDL655403:DDM655403 DNH655403:DNI655403 DXD655403:DXE655403 EGZ655403:EHA655403 EQV655403:EQW655403 FAR655403:FAS655403 FKN655403:FKO655403 FUJ655403:FUK655403 GEF655403:GEG655403 GOB655403:GOC655403 GXX655403:GXY655403 HHT655403:HHU655403 HRP655403:HRQ655403 IBL655403:IBM655403 ILH655403:ILI655403 IVD655403:IVE655403 JEZ655403:JFA655403 JOV655403:JOW655403 JYR655403:JYS655403 KIN655403:KIO655403 KSJ655403:KSK655403 LCF655403:LCG655403 LMB655403:LMC655403 LVX655403:LVY655403 MFT655403:MFU655403 MPP655403:MPQ655403 MZL655403:MZM655403 NJH655403:NJI655403 NTD655403:NTE655403 OCZ655403:ODA655403 OMV655403:OMW655403 OWR655403:OWS655403 PGN655403:PGO655403 PQJ655403:PQK655403 QAF655403:QAG655403 QKB655403:QKC655403 QTX655403:QTY655403 RDT655403:RDU655403 RNP655403:RNQ655403 RXL655403:RXM655403 SHH655403:SHI655403 SRD655403:SRE655403 TAZ655403:TBA655403 TKV655403:TKW655403 TUR655403:TUS655403 UEN655403:UEO655403 UOJ655403:UOK655403 UYF655403:UYG655403 VIB655403:VIC655403 VRX655403:VRY655403 WBT655403:WBU655403 WLP655403:WLQ655403 WVL655403:WVM655403 D720939:E720939 IZ720939:JA720939 SV720939:SW720939 ACR720939:ACS720939 AMN720939:AMO720939 AWJ720939:AWK720939 BGF720939:BGG720939 BQB720939:BQC720939 BZX720939:BZY720939 CJT720939:CJU720939 CTP720939:CTQ720939 DDL720939:DDM720939 DNH720939:DNI720939 DXD720939:DXE720939 EGZ720939:EHA720939 EQV720939:EQW720939 FAR720939:FAS720939 FKN720939:FKO720939 FUJ720939:FUK720939 GEF720939:GEG720939 GOB720939:GOC720939 GXX720939:GXY720939 HHT720939:HHU720939 HRP720939:HRQ720939 IBL720939:IBM720939 ILH720939:ILI720939 IVD720939:IVE720939 JEZ720939:JFA720939 JOV720939:JOW720939 JYR720939:JYS720939 KIN720939:KIO720939 KSJ720939:KSK720939 LCF720939:LCG720939 LMB720939:LMC720939 LVX720939:LVY720939 MFT720939:MFU720939 MPP720939:MPQ720939 MZL720939:MZM720939 NJH720939:NJI720939 NTD720939:NTE720939 OCZ720939:ODA720939 OMV720939:OMW720939 OWR720939:OWS720939 PGN720939:PGO720939 PQJ720939:PQK720939 QAF720939:QAG720939 QKB720939:QKC720939 QTX720939:QTY720939 RDT720939:RDU720939 RNP720939:RNQ720939 RXL720939:RXM720939 SHH720939:SHI720939 SRD720939:SRE720939 TAZ720939:TBA720939 TKV720939:TKW720939 TUR720939:TUS720939 UEN720939:UEO720939 UOJ720939:UOK720939 UYF720939:UYG720939 VIB720939:VIC720939 VRX720939:VRY720939 WBT720939:WBU720939 WLP720939:WLQ720939 WVL720939:WVM720939 D786475:E786475 IZ786475:JA786475 SV786475:SW786475 ACR786475:ACS786475 AMN786475:AMO786475 AWJ786475:AWK786475 BGF786475:BGG786475 BQB786475:BQC786475 BZX786475:BZY786475 CJT786475:CJU786475 CTP786475:CTQ786475 DDL786475:DDM786475 DNH786475:DNI786475 DXD786475:DXE786475 EGZ786475:EHA786475 EQV786475:EQW786475 FAR786475:FAS786475 FKN786475:FKO786475 FUJ786475:FUK786475 GEF786475:GEG786475 GOB786475:GOC786475 GXX786475:GXY786475 HHT786475:HHU786475 HRP786475:HRQ786475 IBL786475:IBM786475 ILH786475:ILI786475 IVD786475:IVE786475 JEZ786475:JFA786475 JOV786475:JOW786475 JYR786475:JYS786475 KIN786475:KIO786475 KSJ786475:KSK786475 LCF786475:LCG786475 LMB786475:LMC786475 LVX786475:LVY786475 MFT786475:MFU786475 MPP786475:MPQ786475 MZL786475:MZM786475 NJH786475:NJI786475 NTD786475:NTE786475 OCZ786475:ODA786475 OMV786475:OMW786475 OWR786475:OWS786475 PGN786475:PGO786475 PQJ786475:PQK786475 QAF786475:QAG786475 QKB786475:QKC786475 QTX786475:QTY786475 RDT786475:RDU786475 RNP786475:RNQ786475 RXL786475:RXM786475 SHH786475:SHI786475 SRD786475:SRE786475 TAZ786475:TBA786475 TKV786475:TKW786475 TUR786475:TUS786475 UEN786475:UEO786475 UOJ786475:UOK786475 UYF786475:UYG786475 VIB786475:VIC786475 VRX786475:VRY786475 WBT786475:WBU786475 WLP786475:WLQ786475 WVL786475:WVM786475 D852011:E852011 IZ852011:JA852011 SV852011:SW852011 ACR852011:ACS852011 AMN852011:AMO852011 AWJ852011:AWK852011 BGF852011:BGG852011 BQB852011:BQC852011 BZX852011:BZY852011 CJT852011:CJU852011 CTP852011:CTQ852011 DDL852011:DDM852011 DNH852011:DNI852011 DXD852011:DXE852011 EGZ852011:EHA852011 EQV852011:EQW852011 FAR852011:FAS852011 FKN852011:FKO852011 FUJ852011:FUK852011 GEF852011:GEG852011 GOB852011:GOC852011 GXX852011:GXY852011 HHT852011:HHU852011 HRP852011:HRQ852011 IBL852011:IBM852011 ILH852011:ILI852011 IVD852011:IVE852011 JEZ852011:JFA852011 JOV852011:JOW852011 JYR852011:JYS852011 KIN852011:KIO852011 KSJ852011:KSK852011 LCF852011:LCG852011 LMB852011:LMC852011 LVX852011:LVY852011 MFT852011:MFU852011 MPP852011:MPQ852011 MZL852011:MZM852011 NJH852011:NJI852011 NTD852011:NTE852011 OCZ852011:ODA852011 OMV852011:OMW852011 OWR852011:OWS852011 PGN852011:PGO852011 PQJ852011:PQK852011 QAF852011:QAG852011 QKB852011:QKC852011 QTX852011:QTY852011 RDT852011:RDU852011 RNP852011:RNQ852011 RXL852011:RXM852011 SHH852011:SHI852011 SRD852011:SRE852011 TAZ852011:TBA852011 TKV852011:TKW852011 TUR852011:TUS852011 UEN852011:UEO852011 UOJ852011:UOK852011 UYF852011:UYG852011 VIB852011:VIC852011 VRX852011:VRY852011 WBT852011:WBU852011 WLP852011:WLQ852011 WVL852011:WVM852011 D917547:E917547 IZ917547:JA917547 SV917547:SW917547 ACR917547:ACS917547 AMN917547:AMO917547 AWJ917547:AWK917547 BGF917547:BGG917547 BQB917547:BQC917547 BZX917547:BZY917547 CJT917547:CJU917547 CTP917547:CTQ917547 DDL917547:DDM917547 DNH917547:DNI917547 DXD917547:DXE917547 EGZ917547:EHA917547 EQV917547:EQW917547 FAR917547:FAS917547 FKN917547:FKO917547 FUJ917547:FUK917547 GEF917547:GEG917547 GOB917547:GOC917547 GXX917547:GXY917547 HHT917547:HHU917547 HRP917547:HRQ917547 IBL917547:IBM917547 ILH917547:ILI917547 IVD917547:IVE917547 JEZ917547:JFA917547 JOV917547:JOW917547 JYR917547:JYS917547 KIN917547:KIO917547 KSJ917547:KSK917547 LCF917547:LCG917547 LMB917547:LMC917547 LVX917547:LVY917547 MFT917547:MFU917547 MPP917547:MPQ917547 MZL917547:MZM917547 NJH917547:NJI917547 NTD917547:NTE917547 OCZ917547:ODA917547 OMV917547:OMW917547 OWR917547:OWS917547 PGN917547:PGO917547 PQJ917547:PQK917547 QAF917547:QAG917547 QKB917547:QKC917547 QTX917547:QTY917547 RDT917547:RDU917547 RNP917547:RNQ917547 RXL917547:RXM917547 SHH917547:SHI917547 SRD917547:SRE917547 TAZ917547:TBA917547 TKV917547:TKW917547 TUR917547:TUS917547 UEN917547:UEO917547 UOJ917547:UOK917547 UYF917547:UYG917547 VIB917547:VIC917547 VRX917547:VRY917547 WBT917547:WBU917547 WLP917547:WLQ917547 WVL917547:WVM917547 D983083:E983083 IZ983083:JA983083 SV983083:SW983083 ACR983083:ACS983083 AMN983083:AMO983083 AWJ983083:AWK983083 BGF983083:BGG983083 BQB983083:BQC983083 BZX983083:BZY983083 CJT983083:CJU983083 CTP983083:CTQ983083 DDL983083:DDM983083 DNH983083:DNI983083 DXD983083:DXE983083 EGZ983083:EHA983083 EQV983083:EQW983083 FAR983083:FAS983083 FKN983083:FKO983083 FUJ983083:FUK983083 GEF983083:GEG983083 GOB983083:GOC983083 GXX983083:GXY983083 HHT983083:HHU983083 HRP983083:HRQ983083 IBL983083:IBM983083 ILH983083:ILI983083 IVD983083:IVE983083 JEZ983083:JFA983083 JOV983083:JOW983083 JYR983083:JYS983083 KIN983083:KIO983083 KSJ983083:KSK983083 LCF983083:LCG983083 LMB983083:LMC983083 LVX983083:LVY983083 MFT983083:MFU983083 MPP983083:MPQ983083 MZL983083:MZM983083 NJH983083:NJI983083 NTD983083:NTE983083 OCZ983083:ODA983083 OMV983083:OMW983083 OWR983083:OWS983083 PGN983083:PGO983083 PQJ983083:PQK983083 QAF983083:QAG983083 QKB983083:QKC983083 QTX983083:QTY983083 RDT983083:RDU983083 RNP983083:RNQ983083 RXL983083:RXM983083 SHH983083:SHI983083 SRD983083:SRE983083 TAZ983083:TBA983083 TKV983083:TKW983083 TUR983083:TUS983083 UEN983083:UEO983083 UOJ983083:UOK983083 UYF983083:UYG983083 VIB983083:VIC983083 VRX983083:VRY983083 WBT983083:WBU983083 WLP983083:WLQ983083 WVL983083:WVM983083 E43 IZ97:JA97 SV97:SW97 ACR97:ACS97 AMN97:AMO97 AWJ97:AWK97 BGF97:BGG97 BQB97:BQC97 BZX97:BZY97 CJT97:CJU97 CTP97:CTQ97 DDL97:DDM97 DNH97:DNI97 DXD97:DXE97 EGZ97:EHA97 EQV97:EQW97 FAR97:FAS97 FKN97:FKO97 FUJ97:FUK97 GEF97:GEG97 GOB97:GOC97 GXX97:GXY97 HHT97:HHU97 HRP97:HRQ97 IBL97:IBM97 ILH97:ILI97 IVD97:IVE97 JEZ97:JFA97 JOV97:JOW97 JYR97:JYS97 KIN97:KIO97 KSJ97:KSK97 LCF97:LCG97 LMB97:LMC97 LVX97:LVY97 MFT97:MFU97 MPP97:MPQ97 MZL97:MZM97 NJH97:NJI97 NTD97:NTE97 OCZ97:ODA97 OMV97:OMW97 OWR97:OWS97 PGN97:PGO97 PQJ97:PQK97 QAF97:QAG97 QKB97:QKC97 QTX97:QTY97 RDT97:RDU97 RNP97:RNQ97 RXL97:RXM97 SHH97:SHI97 SRD97:SRE97 TAZ97:TBA97 TKV97:TKW97 TUR97:TUS97 UEN97:UEO97 UOJ97:UOK97 UYF97:UYG97 VIB97:VIC97 VRX97:VRY97 WBT97:WBU97 WLP97:WLQ97 WVL97:WVM97 D65633:E65633 IZ65633:JA65633 SV65633:SW65633 ACR65633:ACS65633 AMN65633:AMO65633 AWJ65633:AWK65633 BGF65633:BGG65633 BQB65633:BQC65633 BZX65633:BZY65633 CJT65633:CJU65633 CTP65633:CTQ65633 DDL65633:DDM65633 DNH65633:DNI65633 DXD65633:DXE65633 EGZ65633:EHA65633 EQV65633:EQW65633 FAR65633:FAS65633 FKN65633:FKO65633 FUJ65633:FUK65633 GEF65633:GEG65633 GOB65633:GOC65633 GXX65633:GXY65633 HHT65633:HHU65633 HRP65633:HRQ65633 IBL65633:IBM65633 ILH65633:ILI65633 IVD65633:IVE65633 JEZ65633:JFA65633 JOV65633:JOW65633 JYR65633:JYS65633 KIN65633:KIO65633 KSJ65633:KSK65633 LCF65633:LCG65633 LMB65633:LMC65633 LVX65633:LVY65633 MFT65633:MFU65633 MPP65633:MPQ65633 MZL65633:MZM65633 NJH65633:NJI65633 NTD65633:NTE65633 OCZ65633:ODA65633 OMV65633:OMW65633 OWR65633:OWS65633 PGN65633:PGO65633 PQJ65633:PQK65633 QAF65633:QAG65633 QKB65633:QKC65633 QTX65633:QTY65633 RDT65633:RDU65633 RNP65633:RNQ65633 RXL65633:RXM65633 SHH65633:SHI65633 SRD65633:SRE65633 TAZ65633:TBA65633 TKV65633:TKW65633 TUR65633:TUS65633 UEN65633:UEO65633 UOJ65633:UOK65633 UYF65633:UYG65633 VIB65633:VIC65633 VRX65633:VRY65633 WBT65633:WBU65633 WLP65633:WLQ65633 WVL65633:WVM65633 D131169:E131169 IZ131169:JA131169 SV131169:SW131169 ACR131169:ACS131169 AMN131169:AMO131169 AWJ131169:AWK131169 BGF131169:BGG131169 BQB131169:BQC131169 BZX131169:BZY131169 CJT131169:CJU131169 CTP131169:CTQ131169 DDL131169:DDM131169 DNH131169:DNI131169 DXD131169:DXE131169 EGZ131169:EHA131169 EQV131169:EQW131169 FAR131169:FAS131169 FKN131169:FKO131169 FUJ131169:FUK131169 GEF131169:GEG131169 GOB131169:GOC131169 GXX131169:GXY131169 HHT131169:HHU131169 HRP131169:HRQ131169 IBL131169:IBM131169 ILH131169:ILI131169 IVD131169:IVE131169 JEZ131169:JFA131169 JOV131169:JOW131169 JYR131169:JYS131169 KIN131169:KIO131169 KSJ131169:KSK131169 LCF131169:LCG131169 LMB131169:LMC131169 LVX131169:LVY131169 MFT131169:MFU131169 MPP131169:MPQ131169 MZL131169:MZM131169 NJH131169:NJI131169 NTD131169:NTE131169 OCZ131169:ODA131169 OMV131169:OMW131169 OWR131169:OWS131169 PGN131169:PGO131169 PQJ131169:PQK131169 QAF131169:QAG131169 QKB131169:QKC131169 QTX131169:QTY131169 RDT131169:RDU131169 RNP131169:RNQ131169 RXL131169:RXM131169 SHH131169:SHI131169 SRD131169:SRE131169 TAZ131169:TBA131169 TKV131169:TKW131169 TUR131169:TUS131169 UEN131169:UEO131169 UOJ131169:UOK131169 UYF131169:UYG131169 VIB131169:VIC131169 VRX131169:VRY131169 WBT131169:WBU131169 WLP131169:WLQ131169 WVL131169:WVM131169 D196705:E196705 IZ196705:JA196705 SV196705:SW196705 ACR196705:ACS196705 AMN196705:AMO196705 AWJ196705:AWK196705 BGF196705:BGG196705 BQB196705:BQC196705 BZX196705:BZY196705 CJT196705:CJU196705 CTP196705:CTQ196705 DDL196705:DDM196705 DNH196705:DNI196705 DXD196705:DXE196705 EGZ196705:EHA196705 EQV196705:EQW196705 FAR196705:FAS196705 FKN196705:FKO196705 FUJ196705:FUK196705 GEF196705:GEG196705 GOB196705:GOC196705 GXX196705:GXY196705 HHT196705:HHU196705 HRP196705:HRQ196705 IBL196705:IBM196705 ILH196705:ILI196705 IVD196705:IVE196705 JEZ196705:JFA196705 JOV196705:JOW196705 JYR196705:JYS196705 KIN196705:KIO196705 KSJ196705:KSK196705 LCF196705:LCG196705 LMB196705:LMC196705 LVX196705:LVY196705 MFT196705:MFU196705 MPP196705:MPQ196705 MZL196705:MZM196705 NJH196705:NJI196705 NTD196705:NTE196705 OCZ196705:ODA196705 OMV196705:OMW196705 OWR196705:OWS196705 PGN196705:PGO196705 PQJ196705:PQK196705 QAF196705:QAG196705 QKB196705:QKC196705 QTX196705:QTY196705 RDT196705:RDU196705 RNP196705:RNQ196705 RXL196705:RXM196705 SHH196705:SHI196705 SRD196705:SRE196705 TAZ196705:TBA196705 TKV196705:TKW196705 TUR196705:TUS196705 UEN196705:UEO196705 UOJ196705:UOK196705 UYF196705:UYG196705 VIB196705:VIC196705 VRX196705:VRY196705 WBT196705:WBU196705 WLP196705:WLQ196705 WVL196705:WVM196705 D262241:E262241 IZ262241:JA262241 SV262241:SW262241 ACR262241:ACS262241 AMN262241:AMO262241 AWJ262241:AWK262241 BGF262241:BGG262241 BQB262241:BQC262241 BZX262241:BZY262241 CJT262241:CJU262241 CTP262241:CTQ262241 DDL262241:DDM262241 DNH262241:DNI262241 DXD262241:DXE262241 EGZ262241:EHA262241 EQV262241:EQW262241 FAR262241:FAS262241 FKN262241:FKO262241 FUJ262241:FUK262241 GEF262241:GEG262241 GOB262241:GOC262241 GXX262241:GXY262241 HHT262241:HHU262241 HRP262241:HRQ262241 IBL262241:IBM262241 ILH262241:ILI262241 IVD262241:IVE262241 JEZ262241:JFA262241 JOV262241:JOW262241 JYR262241:JYS262241 KIN262241:KIO262241 KSJ262241:KSK262241 LCF262241:LCG262241 LMB262241:LMC262241 LVX262241:LVY262241 MFT262241:MFU262241 MPP262241:MPQ262241 MZL262241:MZM262241 NJH262241:NJI262241 NTD262241:NTE262241 OCZ262241:ODA262241 OMV262241:OMW262241 OWR262241:OWS262241 PGN262241:PGO262241 PQJ262241:PQK262241 QAF262241:QAG262241 QKB262241:QKC262241 QTX262241:QTY262241 RDT262241:RDU262241 RNP262241:RNQ262241 RXL262241:RXM262241 SHH262241:SHI262241 SRD262241:SRE262241 TAZ262241:TBA262241 TKV262241:TKW262241 TUR262241:TUS262241 UEN262241:UEO262241 UOJ262241:UOK262241 UYF262241:UYG262241 VIB262241:VIC262241 VRX262241:VRY262241 WBT262241:WBU262241 WLP262241:WLQ262241 WVL262241:WVM262241 D327777:E327777 IZ327777:JA327777 SV327777:SW327777 ACR327777:ACS327777 AMN327777:AMO327777 AWJ327777:AWK327777 BGF327777:BGG327777 BQB327777:BQC327777 BZX327777:BZY327777 CJT327777:CJU327777 CTP327777:CTQ327777 DDL327777:DDM327777 DNH327777:DNI327777 DXD327777:DXE327777 EGZ327777:EHA327777 EQV327777:EQW327777 FAR327777:FAS327777 FKN327777:FKO327777 FUJ327777:FUK327777 GEF327777:GEG327777 GOB327777:GOC327777 GXX327777:GXY327777 HHT327777:HHU327777 HRP327777:HRQ327777 IBL327777:IBM327777 ILH327777:ILI327777 IVD327777:IVE327777 JEZ327777:JFA327777 JOV327777:JOW327777 JYR327777:JYS327777 KIN327777:KIO327777 KSJ327777:KSK327777 LCF327777:LCG327777 LMB327777:LMC327777 LVX327777:LVY327777 MFT327777:MFU327777 MPP327777:MPQ327777 MZL327777:MZM327777 NJH327777:NJI327777 NTD327777:NTE327777 OCZ327777:ODA327777 OMV327777:OMW327777 OWR327777:OWS327777 PGN327777:PGO327777 PQJ327777:PQK327777 QAF327777:QAG327777 QKB327777:QKC327777 QTX327777:QTY327777 RDT327777:RDU327777 RNP327777:RNQ327777 RXL327777:RXM327777 SHH327777:SHI327777 SRD327777:SRE327777 TAZ327777:TBA327777 TKV327777:TKW327777 TUR327777:TUS327777 UEN327777:UEO327777 UOJ327777:UOK327777 UYF327777:UYG327777 VIB327777:VIC327777 VRX327777:VRY327777 WBT327777:WBU327777 WLP327777:WLQ327777 WVL327777:WVM327777 D393313:E393313 IZ393313:JA393313 SV393313:SW393313 ACR393313:ACS393313 AMN393313:AMO393313 AWJ393313:AWK393313 BGF393313:BGG393313 BQB393313:BQC393313 BZX393313:BZY393313 CJT393313:CJU393313 CTP393313:CTQ393313 DDL393313:DDM393313 DNH393313:DNI393313 DXD393313:DXE393313 EGZ393313:EHA393313 EQV393313:EQW393313 FAR393313:FAS393313 FKN393313:FKO393313 FUJ393313:FUK393313 GEF393313:GEG393313 GOB393313:GOC393313 GXX393313:GXY393313 HHT393313:HHU393313 HRP393313:HRQ393313 IBL393313:IBM393313 ILH393313:ILI393313 IVD393313:IVE393313 JEZ393313:JFA393313 JOV393313:JOW393313 JYR393313:JYS393313 KIN393313:KIO393313 KSJ393313:KSK393313 LCF393313:LCG393313 LMB393313:LMC393313 LVX393313:LVY393313 MFT393313:MFU393313 MPP393313:MPQ393313 MZL393313:MZM393313 NJH393313:NJI393313 NTD393313:NTE393313 OCZ393313:ODA393313 OMV393313:OMW393313 OWR393313:OWS393313 PGN393313:PGO393313 PQJ393313:PQK393313 QAF393313:QAG393313 QKB393313:QKC393313 QTX393313:QTY393313 RDT393313:RDU393313 RNP393313:RNQ393313 RXL393313:RXM393313 SHH393313:SHI393313 SRD393313:SRE393313 TAZ393313:TBA393313 TKV393313:TKW393313 TUR393313:TUS393313 UEN393313:UEO393313 UOJ393313:UOK393313 UYF393313:UYG393313 VIB393313:VIC393313 VRX393313:VRY393313 WBT393313:WBU393313 WLP393313:WLQ393313 WVL393313:WVM393313 D458849:E458849 IZ458849:JA458849 SV458849:SW458849 ACR458849:ACS458849 AMN458849:AMO458849 AWJ458849:AWK458849 BGF458849:BGG458849 BQB458849:BQC458849 BZX458849:BZY458849 CJT458849:CJU458849 CTP458849:CTQ458849 DDL458849:DDM458849 DNH458849:DNI458849 DXD458849:DXE458849 EGZ458849:EHA458849 EQV458849:EQW458849 FAR458849:FAS458849 FKN458849:FKO458849 FUJ458849:FUK458849 GEF458849:GEG458849 GOB458849:GOC458849 GXX458849:GXY458849 HHT458849:HHU458849 HRP458849:HRQ458849 IBL458849:IBM458849 ILH458849:ILI458849 IVD458849:IVE458849 JEZ458849:JFA458849 JOV458849:JOW458849 JYR458849:JYS458849 KIN458849:KIO458849 KSJ458849:KSK458849 LCF458849:LCG458849 LMB458849:LMC458849 LVX458849:LVY458849 MFT458849:MFU458849 MPP458849:MPQ458849 MZL458849:MZM458849 NJH458849:NJI458849 NTD458849:NTE458849 OCZ458849:ODA458849 OMV458849:OMW458849 OWR458849:OWS458849 PGN458849:PGO458849 PQJ458849:PQK458849 QAF458849:QAG458849 QKB458849:QKC458849 QTX458849:QTY458849 RDT458849:RDU458849 RNP458849:RNQ458849 RXL458849:RXM458849 SHH458849:SHI458849 SRD458849:SRE458849 TAZ458849:TBA458849 TKV458849:TKW458849 TUR458849:TUS458849 UEN458849:UEO458849 UOJ458849:UOK458849 UYF458849:UYG458849 VIB458849:VIC458849 VRX458849:VRY458849 WBT458849:WBU458849 WLP458849:WLQ458849 WVL458849:WVM458849 D524385:E524385 IZ524385:JA524385 SV524385:SW524385 ACR524385:ACS524385 AMN524385:AMO524385 AWJ524385:AWK524385 BGF524385:BGG524385 BQB524385:BQC524385 BZX524385:BZY524385 CJT524385:CJU524385 CTP524385:CTQ524385 DDL524385:DDM524385 DNH524385:DNI524385 DXD524385:DXE524385 EGZ524385:EHA524385 EQV524385:EQW524385 FAR524385:FAS524385 FKN524385:FKO524385 FUJ524385:FUK524385 GEF524385:GEG524385 GOB524385:GOC524385 GXX524385:GXY524385 HHT524385:HHU524385 HRP524385:HRQ524385 IBL524385:IBM524385 ILH524385:ILI524385 IVD524385:IVE524385 JEZ524385:JFA524385 JOV524385:JOW524385 JYR524385:JYS524385 KIN524385:KIO524385 KSJ524385:KSK524385 LCF524385:LCG524385 LMB524385:LMC524385 LVX524385:LVY524385 MFT524385:MFU524385 MPP524385:MPQ524385 MZL524385:MZM524385 NJH524385:NJI524385 NTD524385:NTE524385 OCZ524385:ODA524385 OMV524385:OMW524385 OWR524385:OWS524385 PGN524385:PGO524385 PQJ524385:PQK524385 QAF524385:QAG524385 QKB524385:QKC524385 QTX524385:QTY524385 RDT524385:RDU524385 RNP524385:RNQ524385 RXL524385:RXM524385 SHH524385:SHI524385 SRD524385:SRE524385 TAZ524385:TBA524385 TKV524385:TKW524385 TUR524385:TUS524385 UEN524385:UEO524385 UOJ524385:UOK524385 UYF524385:UYG524385 VIB524385:VIC524385 VRX524385:VRY524385 WBT524385:WBU524385 WLP524385:WLQ524385 WVL524385:WVM524385 D589921:E589921 IZ589921:JA589921 SV589921:SW589921 ACR589921:ACS589921 AMN589921:AMO589921 AWJ589921:AWK589921 BGF589921:BGG589921 BQB589921:BQC589921 BZX589921:BZY589921 CJT589921:CJU589921 CTP589921:CTQ589921 DDL589921:DDM589921 DNH589921:DNI589921 DXD589921:DXE589921 EGZ589921:EHA589921 EQV589921:EQW589921 FAR589921:FAS589921 FKN589921:FKO589921 FUJ589921:FUK589921 GEF589921:GEG589921 GOB589921:GOC589921 GXX589921:GXY589921 HHT589921:HHU589921 HRP589921:HRQ589921 IBL589921:IBM589921 ILH589921:ILI589921 IVD589921:IVE589921 JEZ589921:JFA589921 JOV589921:JOW589921 JYR589921:JYS589921 KIN589921:KIO589921 KSJ589921:KSK589921 LCF589921:LCG589921 LMB589921:LMC589921 LVX589921:LVY589921 MFT589921:MFU589921 MPP589921:MPQ589921 MZL589921:MZM589921 NJH589921:NJI589921 NTD589921:NTE589921 OCZ589921:ODA589921 OMV589921:OMW589921 OWR589921:OWS589921 PGN589921:PGO589921 PQJ589921:PQK589921 QAF589921:QAG589921 QKB589921:QKC589921 QTX589921:QTY589921 RDT589921:RDU589921 RNP589921:RNQ589921 RXL589921:RXM589921 SHH589921:SHI589921 SRD589921:SRE589921 TAZ589921:TBA589921 TKV589921:TKW589921 TUR589921:TUS589921 UEN589921:UEO589921 UOJ589921:UOK589921 UYF589921:UYG589921 VIB589921:VIC589921 VRX589921:VRY589921 WBT589921:WBU589921 WLP589921:WLQ589921 WVL589921:WVM589921 D655457:E655457 IZ655457:JA655457 SV655457:SW655457 ACR655457:ACS655457 AMN655457:AMO655457 AWJ655457:AWK655457 BGF655457:BGG655457 BQB655457:BQC655457 BZX655457:BZY655457 CJT655457:CJU655457 CTP655457:CTQ655457 DDL655457:DDM655457 DNH655457:DNI655457 DXD655457:DXE655457 EGZ655457:EHA655457 EQV655457:EQW655457 FAR655457:FAS655457 FKN655457:FKO655457 FUJ655457:FUK655457 GEF655457:GEG655457 GOB655457:GOC655457 GXX655457:GXY655457 HHT655457:HHU655457 HRP655457:HRQ655457 IBL655457:IBM655457 ILH655457:ILI655457 IVD655457:IVE655457 JEZ655457:JFA655457 JOV655457:JOW655457 JYR655457:JYS655457 KIN655457:KIO655457 KSJ655457:KSK655457 LCF655457:LCG655457 LMB655457:LMC655457 LVX655457:LVY655457 MFT655457:MFU655457 MPP655457:MPQ655457 MZL655457:MZM655457 NJH655457:NJI655457 NTD655457:NTE655457 OCZ655457:ODA655457 OMV655457:OMW655457 OWR655457:OWS655457 PGN655457:PGO655457 PQJ655457:PQK655457 QAF655457:QAG655457 QKB655457:QKC655457 QTX655457:QTY655457 RDT655457:RDU655457 RNP655457:RNQ655457 RXL655457:RXM655457 SHH655457:SHI655457 SRD655457:SRE655457 TAZ655457:TBA655457 TKV655457:TKW655457 TUR655457:TUS655457 UEN655457:UEO655457 UOJ655457:UOK655457 UYF655457:UYG655457 VIB655457:VIC655457 VRX655457:VRY655457 WBT655457:WBU655457 WLP655457:WLQ655457 WVL655457:WVM655457 D720993:E720993 IZ720993:JA720993 SV720993:SW720993 ACR720993:ACS720993 AMN720993:AMO720993 AWJ720993:AWK720993 BGF720993:BGG720993 BQB720993:BQC720993 BZX720993:BZY720993 CJT720993:CJU720993 CTP720993:CTQ720993 DDL720993:DDM720993 DNH720993:DNI720993 DXD720993:DXE720993 EGZ720993:EHA720993 EQV720993:EQW720993 FAR720993:FAS720993 FKN720993:FKO720993 FUJ720993:FUK720993 GEF720993:GEG720993 GOB720993:GOC720993 GXX720993:GXY720993 HHT720993:HHU720993 HRP720993:HRQ720993 IBL720993:IBM720993 ILH720993:ILI720993 IVD720993:IVE720993 JEZ720993:JFA720993 JOV720993:JOW720993 JYR720993:JYS720993 KIN720993:KIO720993 KSJ720993:KSK720993 LCF720993:LCG720993 LMB720993:LMC720993 LVX720993:LVY720993 MFT720993:MFU720993 MPP720993:MPQ720993 MZL720993:MZM720993 NJH720993:NJI720993 NTD720993:NTE720993 OCZ720993:ODA720993 OMV720993:OMW720993 OWR720993:OWS720993 PGN720993:PGO720993 PQJ720993:PQK720993 QAF720993:QAG720993 QKB720993:QKC720993 QTX720993:QTY720993 RDT720993:RDU720993 RNP720993:RNQ720993 RXL720993:RXM720993 SHH720993:SHI720993 SRD720993:SRE720993 TAZ720993:TBA720993 TKV720993:TKW720993 TUR720993:TUS720993 UEN720993:UEO720993 UOJ720993:UOK720993 UYF720993:UYG720993 VIB720993:VIC720993 VRX720993:VRY720993 WBT720993:WBU720993 WLP720993:WLQ720993 WVL720993:WVM720993 D786529:E786529 IZ786529:JA786529 SV786529:SW786529 ACR786529:ACS786529 AMN786529:AMO786529 AWJ786529:AWK786529 BGF786529:BGG786529 BQB786529:BQC786529 BZX786529:BZY786529 CJT786529:CJU786529 CTP786529:CTQ786529 DDL786529:DDM786529 DNH786529:DNI786529 DXD786529:DXE786529 EGZ786529:EHA786529 EQV786529:EQW786529 FAR786529:FAS786529 FKN786529:FKO786529 FUJ786529:FUK786529 GEF786529:GEG786529 GOB786529:GOC786529 GXX786529:GXY786529 HHT786529:HHU786529 HRP786529:HRQ786529 IBL786529:IBM786529 ILH786529:ILI786529 IVD786529:IVE786529 JEZ786529:JFA786529 JOV786529:JOW786529 JYR786529:JYS786529 KIN786529:KIO786529 KSJ786529:KSK786529 LCF786529:LCG786529 LMB786529:LMC786529 LVX786529:LVY786529 MFT786529:MFU786529 MPP786529:MPQ786529 MZL786529:MZM786529 NJH786529:NJI786529 NTD786529:NTE786529 OCZ786529:ODA786529 OMV786529:OMW786529 OWR786529:OWS786529 PGN786529:PGO786529 PQJ786529:PQK786529 QAF786529:QAG786529 QKB786529:QKC786529 QTX786529:QTY786529 RDT786529:RDU786529 RNP786529:RNQ786529 RXL786529:RXM786529 SHH786529:SHI786529 SRD786529:SRE786529 TAZ786529:TBA786529 TKV786529:TKW786529 TUR786529:TUS786529 UEN786529:UEO786529 UOJ786529:UOK786529 UYF786529:UYG786529 VIB786529:VIC786529 VRX786529:VRY786529 WBT786529:WBU786529 WLP786529:WLQ786529 WVL786529:WVM786529 D852065:E852065 IZ852065:JA852065 SV852065:SW852065 ACR852065:ACS852065 AMN852065:AMO852065 AWJ852065:AWK852065 BGF852065:BGG852065 BQB852065:BQC852065 BZX852065:BZY852065 CJT852065:CJU852065 CTP852065:CTQ852065 DDL852065:DDM852065 DNH852065:DNI852065 DXD852065:DXE852065 EGZ852065:EHA852065 EQV852065:EQW852065 FAR852065:FAS852065 FKN852065:FKO852065 FUJ852065:FUK852065 GEF852065:GEG852065 GOB852065:GOC852065 GXX852065:GXY852065 HHT852065:HHU852065 HRP852065:HRQ852065 IBL852065:IBM852065 ILH852065:ILI852065 IVD852065:IVE852065 JEZ852065:JFA852065 JOV852065:JOW852065 JYR852065:JYS852065 KIN852065:KIO852065 KSJ852065:KSK852065 LCF852065:LCG852065 LMB852065:LMC852065 LVX852065:LVY852065 MFT852065:MFU852065 MPP852065:MPQ852065 MZL852065:MZM852065 NJH852065:NJI852065 NTD852065:NTE852065 OCZ852065:ODA852065 OMV852065:OMW852065 OWR852065:OWS852065 PGN852065:PGO852065 PQJ852065:PQK852065 QAF852065:QAG852065 QKB852065:QKC852065 QTX852065:QTY852065 RDT852065:RDU852065 RNP852065:RNQ852065 RXL852065:RXM852065 SHH852065:SHI852065 SRD852065:SRE852065 TAZ852065:TBA852065 TKV852065:TKW852065 TUR852065:TUS852065 UEN852065:UEO852065 UOJ852065:UOK852065 UYF852065:UYG852065 VIB852065:VIC852065 VRX852065:VRY852065 WBT852065:WBU852065 WLP852065:WLQ852065 WVL852065:WVM852065 D917601:E917601 IZ917601:JA917601 SV917601:SW917601 ACR917601:ACS917601 AMN917601:AMO917601 AWJ917601:AWK917601 BGF917601:BGG917601 BQB917601:BQC917601 BZX917601:BZY917601 CJT917601:CJU917601 CTP917601:CTQ917601 DDL917601:DDM917601 DNH917601:DNI917601 DXD917601:DXE917601 EGZ917601:EHA917601 EQV917601:EQW917601 FAR917601:FAS917601 FKN917601:FKO917601 FUJ917601:FUK917601 GEF917601:GEG917601 GOB917601:GOC917601 GXX917601:GXY917601 HHT917601:HHU917601 HRP917601:HRQ917601 IBL917601:IBM917601 ILH917601:ILI917601 IVD917601:IVE917601 JEZ917601:JFA917601 JOV917601:JOW917601 JYR917601:JYS917601 KIN917601:KIO917601 KSJ917601:KSK917601 LCF917601:LCG917601 LMB917601:LMC917601 LVX917601:LVY917601 MFT917601:MFU917601 MPP917601:MPQ917601 MZL917601:MZM917601 NJH917601:NJI917601 NTD917601:NTE917601 OCZ917601:ODA917601 OMV917601:OMW917601 OWR917601:OWS917601 PGN917601:PGO917601 PQJ917601:PQK917601 QAF917601:QAG917601 QKB917601:QKC917601 QTX917601:QTY917601 RDT917601:RDU917601 RNP917601:RNQ917601 RXL917601:RXM917601 SHH917601:SHI917601 SRD917601:SRE917601 TAZ917601:TBA917601 TKV917601:TKW917601 TUR917601:TUS917601 UEN917601:UEO917601 UOJ917601:UOK917601 UYF917601:UYG917601 VIB917601:VIC917601 VRX917601:VRY917601 WBT917601:WBU917601 WLP917601:WLQ917601 WVL917601:WVM917601 D983137:E983137 IZ983137:JA983137 SV983137:SW983137 ACR983137:ACS983137 AMN983137:AMO983137 AWJ983137:AWK983137 BGF983137:BGG983137 BQB983137:BQC983137 BZX983137:BZY983137 CJT983137:CJU983137 CTP983137:CTQ983137 DDL983137:DDM983137 DNH983137:DNI983137 DXD983137:DXE983137 EGZ983137:EHA983137 EQV983137:EQW983137 FAR983137:FAS983137 FKN983137:FKO983137 FUJ983137:FUK983137 GEF983137:GEG983137 GOB983137:GOC983137 GXX983137:GXY983137 HHT983137:HHU983137 HRP983137:HRQ983137 IBL983137:IBM983137 ILH983137:ILI983137 IVD983137:IVE983137 JEZ983137:JFA983137 JOV983137:JOW983137 JYR983137:JYS983137 KIN983137:KIO983137 KSJ983137:KSK983137 LCF983137:LCG983137 LMB983137:LMC983137 LVX983137:LVY983137 MFT983137:MFU983137 MPP983137:MPQ983137 MZL983137:MZM983137 NJH983137:NJI983137 NTD983137:NTE983137 OCZ983137:ODA983137 OMV983137:OMW983137 OWR983137:OWS983137 PGN983137:PGO983137 PQJ983137:PQK983137 QAF983137:QAG983137 QKB983137:QKC983137 QTX983137:QTY983137 RDT983137:RDU983137 RNP983137:RNQ983137 RXL983137:RXM983137 SHH983137:SHI983137 SRD983137:SRE983137 TAZ983137:TBA983137 TKV983137:TKW983137 TUR983137:TUS983137 UEN983137:UEO983137 UOJ983137:UOK983137 UYF983137:UYG983137 VIB983137:VIC983137 VRX983137:VRY983137 WBT983137:WBU983137 WLP983137:WLQ983137 WVL983137:WVM983137 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E97 IZ67:JA67 SV67:SW67 ACR67:ACS67 AMN67:AMO67 AWJ67:AWK67 BGF67:BGG67 BQB67:BQC67 BZX67:BZY67 CJT67:CJU67 CTP67:CTQ67 DDL67:DDM67 DNH67:DNI67 DXD67:DXE67 EGZ67:EHA67 EQV67:EQW67 FAR67:FAS67 FKN67:FKO67 FUJ67:FUK67 GEF67:GEG67 GOB67:GOC67 GXX67:GXY67 HHT67:HHU67 HRP67:HRQ67 IBL67:IBM67 ILH67:ILI67 IVD67:IVE67 JEZ67:JFA67 JOV67:JOW67 JYR67:JYS67 KIN67:KIO67 KSJ67:KSK67 LCF67:LCG67 LMB67:LMC67 LVX67:LVY67 MFT67:MFU67 MPP67:MPQ67 MZL67:MZM67 NJH67:NJI67 NTD67:NTE67 OCZ67:ODA67 OMV67:OMW67 OWR67:OWS67 PGN67:PGO67 PQJ67:PQK67 QAF67:QAG67 QKB67:QKC67 QTX67:QTY67 RDT67:RDU67 RNP67:RNQ67 RXL67:RXM67 SHH67:SHI67 SRD67:SRE67 TAZ67:TBA67 TKV67:TKW67 TUR67:TUS67 UEN67:UEO67 UOJ67:UOK67 UYF67:UYG67 VIB67:VIC67 VRX67:VRY67 WBT67:WBU67 WLP67:WLQ67 WVL67:WVM67 D65603:E65603 IZ65603:JA65603 SV65603:SW65603 ACR65603:ACS65603 AMN65603:AMO65603 AWJ65603:AWK65603 BGF65603:BGG65603 BQB65603:BQC65603 BZX65603:BZY65603 CJT65603:CJU65603 CTP65603:CTQ65603 DDL65603:DDM65603 DNH65603:DNI65603 DXD65603:DXE65603 EGZ65603:EHA65603 EQV65603:EQW65603 FAR65603:FAS65603 FKN65603:FKO65603 FUJ65603:FUK65603 GEF65603:GEG65603 GOB65603:GOC65603 GXX65603:GXY65603 HHT65603:HHU65603 HRP65603:HRQ65603 IBL65603:IBM65603 ILH65603:ILI65603 IVD65603:IVE65603 JEZ65603:JFA65603 JOV65603:JOW65603 JYR65603:JYS65603 KIN65603:KIO65603 KSJ65603:KSK65603 LCF65603:LCG65603 LMB65603:LMC65603 LVX65603:LVY65603 MFT65603:MFU65603 MPP65603:MPQ65603 MZL65603:MZM65603 NJH65603:NJI65603 NTD65603:NTE65603 OCZ65603:ODA65603 OMV65603:OMW65603 OWR65603:OWS65603 PGN65603:PGO65603 PQJ65603:PQK65603 QAF65603:QAG65603 QKB65603:QKC65603 QTX65603:QTY65603 RDT65603:RDU65603 RNP65603:RNQ65603 RXL65603:RXM65603 SHH65603:SHI65603 SRD65603:SRE65603 TAZ65603:TBA65603 TKV65603:TKW65603 TUR65603:TUS65603 UEN65603:UEO65603 UOJ65603:UOK65603 UYF65603:UYG65603 VIB65603:VIC65603 VRX65603:VRY65603 WBT65603:WBU65603 WLP65603:WLQ65603 WVL65603:WVM65603 D131139:E131139 IZ131139:JA131139 SV131139:SW131139 ACR131139:ACS131139 AMN131139:AMO131139 AWJ131139:AWK131139 BGF131139:BGG131139 BQB131139:BQC131139 BZX131139:BZY131139 CJT131139:CJU131139 CTP131139:CTQ131139 DDL131139:DDM131139 DNH131139:DNI131139 DXD131139:DXE131139 EGZ131139:EHA131139 EQV131139:EQW131139 FAR131139:FAS131139 FKN131139:FKO131139 FUJ131139:FUK131139 GEF131139:GEG131139 GOB131139:GOC131139 GXX131139:GXY131139 HHT131139:HHU131139 HRP131139:HRQ131139 IBL131139:IBM131139 ILH131139:ILI131139 IVD131139:IVE131139 JEZ131139:JFA131139 JOV131139:JOW131139 JYR131139:JYS131139 KIN131139:KIO131139 KSJ131139:KSK131139 LCF131139:LCG131139 LMB131139:LMC131139 LVX131139:LVY131139 MFT131139:MFU131139 MPP131139:MPQ131139 MZL131139:MZM131139 NJH131139:NJI131139 NTD131139:NTE131139 OCZ131139:ODA131139 OMV131139:OMW131139 OWR131139:OWS131139 PGN131139:PGO131139 PQJ131139:PQK131139 QAF131139:QAG131139 QKB131139:QKC131139 QTX131139:QTY131139 RDT131139:RDU131139 RNP131139:RNQ131139 RXL131139:RXM131139 SHH131139:SHI131139 SRD131139:SRE131139 TAZ131139:TBA131139 TKV131139:TKW131139 TUR131139:TUS131139 UEN131139:UEO131139 UOJ131139:UOK131139 UYF131139:UYG131139 VIB131139:VIC131139 VRX131139:VRY131139 WBT131139:WBU131139 WLP131139:WLQ131139 WVL131139:WVM131139 D196675:E196675 IZ196675:JA196675 SV196675:SW196675 ACR196675:ACS196675 AMN196675:AMO196675 AWJ196675:AWK196675 BGF196675:BGG196675 BQB196675:BQC196675 BZX196675:BZY196675 CJT196675:CJU196675 CTP196675:CTQ196675 DDL196675:DDM196675 DNH196675:DNI196675 DXD196675:DXE196675 EGZ196675:EHA196675 EQV196675:EQW196675 FAR196675:FAS196675 FKN196675:FKO196675 FUJ196675:FUK196675 GEF196675:GEG196675 GOB196675:GOC196675 GXX196675:GXY196675 HHT196675:HHU196675 HRP196675:HRQ196675 IBL196675:IBM196675 ILH196675:ILI196675 IVD196675:IVE196675 JEZ196675:JFA196675 JOV196675:JOW196675 JYR196675:JYS196675 KIN196675:KIO196675 KSJ196675:KSK196675 LCF196675:LCG196675 LMB196675:LMC196675 LVX196675:LVY196675 MFT196675:MFU196675 MPP196675:MPQ196675 MZL196675:MZM196675 NJH196675:NJI196675 NTD196675:NTE196675 OCZ196675:ODA196675 OMV196675:OMW196675 OWR196675:OWS196675 PGN196675:PGO196675 PQJ196675:PQK196675 QAF196675:QAG196675 QKB196675:QKC196675 QTX196675:QTY196675 RDT196675:RDU196675 RNP196675:RNQ196675 RXL196675:RXM196675 SHH196675:SHI196675 SRD196675:SRE196675 TAZ196675:TBA196675 TKV196675:TKW196675 TUR196675:TUS196675 UEN196675:UEO196675 UOJ196675:UOK196675 UYF196675:UYG196675 VIB196675:VIC196675 VRX196675:VRY196675 WBT196675:WBU196675 WLP196675:WLQ196675 WVL196675:WVM196675 D262211:E262211 IZ262211:JA262211 SV262211:SW262211 ACR262211:ACS262211 AMN262211:AMO262211 AWJ262211:AWK262211 BGF262211:BGG262211 BQB262211:BQC262211 BZX262211:BZY262211 CJT262211:CJU262211 CTP262211:CTQ262211 DDL262211:DDM262211 DNH262211:DNI262211 DXD262211:DXE262211 EGZ262211:EHA262211 EQV262211:EQW262211 FAR262211:FAS262211 FKN262211:FKO262211 FUJ262211:FUK262211 GEF262211:GEG262211 GOB262211:GOC262211 GXX262211:GXY262211 HHT262211:HHU262211 HRP262211:HRQ262211 IBL262211:IBM262211 ILH262211:ILI262211 IVD262211:IVE262211 JEZ262211:JFA262211 JOV262211:JOW262211 JYR262211:JYS262211 KIN262211:KIO262211 KSJ262211:KSK262211 LCF262211:LCG262211 LMB262211:LMC262211 LVX262211:LVY262211 MFT262211:MFU262211 MPP262211:MPQ262211 MZL262211:MZM262211 NJH262211:NJI262211 NTD262211:NTE262211 OCZ262211:ODA262211 OMV262211:OMW262211 OWR262211:OWS262211 PGN262211:PGO262211 PQJ262211:PQK262211 QAF262211:QAG262211 QKB262211:QKC262211 QTX262211:QTY262211 RDT262211:RDU262211 RNP262211:RNQ262211 RXL262211:RXM262211 SHH262211:SHI262211 SRD262211:SRE262211 TAZ262211:TBA262211 TKV262211:TKW262211 TUR262211:TUS262211 UEN262211:UEO262211 UOJ262211:UOK262211 UYF262211:UYG262211 VIB262211:VIC262211 VRX262211:VRY262211 WBT262211:WBU262211 WLP262211:WLQ262211 WVL262211:WVM262211 D327747:E327747 IZ327747:JA327747 SV327747:SW327747 ACR327747:ACS327747 AMN327747:AMO327747 AWJ327747:AWK327747 BGF327747:BGG327747 BQB327747:BQC327747 BZX327747:BZY327747 CJT327747:CJU327747 CTP327747:CTQ327747 DDL327747:DDM327747 DNH327747:DNI327747 DXD327747:DXE327747 EGZ327747:EHA327747 EQV327747:EQW327747 FAR327747:FAS327747 FKN327747:FKO327747 FUJ327747:FUK327747 GEF327747:GEG327747 GOB327747:GOC327747 GXX327747:GXY327747 HHT327747:HHU327747 HRP327747:HRQ327747 IBL327747:IBM327747 ILH327747:ILI327747 IVD327747:IVE327747 JEZ327747:JFA327747 JOV327747:JOW327747 JYR327747:JYS327747 KIN327747:KIO327747 KSJ327747:KSK327747 LCF327747:LCG327747 LMB327747:LMC327747 LVX327747:LVY327747 MFT327747:MFU327747 MPP327747:MPQ327747 MZL327747:MZM327747 NJH327747:NJI327747 NTD327747:NTE327747 OCZ327747:ODA327747 OMV327747:OMW327747 OWR327747:OWS327747 PGN327747:PGO327747 PQJ327747:PQK327747 QAF327747:QAG327747 QKB327747:QKC327747 QTX327747:QTY327747 RDT327747:RDU327747 RNP327747:RNQ327747 RXL327747:RXM327747 SHH327747:SHI327747 SRD327747:SRE327747 TAZ327747:TBA327747 TKV327747:TKW327747 TUR327747:TUS327747 UEN327747:UEO327747 UOJ327747:UOK327747 UYF327747:UYG327747 VIB327747:VIC327747 VRX327747:VRY327747 WBT327747:WBU327747 WLP327747:WLQ327747 WVL327747:WVM327747 D393283:E393283 IZ393283:JA393283 SV393283:SW393283 ACR393283:ACS393283 AMN393283:AMO393283 AWJ393283:AWK393283 BGF393283:BGG393283 BQB393283:BQC393283 BZX393283:BZY393283 CJT393283:CJU393283 CTP393283:CTQ393283 DDL393283:DDM393283 DNH393283:DNI393283 DXD393283:DXE393283 EGZ393283:EHA393283 EQV393283:EQW393283 FAR393283:FAS393283 FKN393283:FKO393283 FUJ393283:FUK393283 GEF393283:GEG393283 GOB393283:GOC393283 GXX393283:GXY393283 HHT393283:HHU393283 HRP393283:HRQ393283 IBL393283:IBM393283 ILH393283:ILI393283 IVD393283:IVE393283 JEZ393283:JFA393283 JOV393283:JOW393283 JYR393283:JYS393283 KIN393283:KIO393283 KSJ393283:KSK393283 LCF393283:LCG393283 LMB393283:LMC393283 LVX393283:LVY393283 MFT393283:MFU393283 MPP393283:MPQ393283 MZL393283:MZM393283 NJH393283:NJI393283 NTD393283:NTE393283 OCZ393283:ODA393283 OMV393283:OMW393283 OWR393283:OWS393283 PGN393283:PGO393283 PQJ393283:PQK393283 QAF393283:QAG393283 QKB393283:QKC393283 QTX393283:QTY393283 RDT393283:RDU393283 RNP393283:RNQ393283 RXL393283:RXM393283 SHH393283:SHI393283 SRD393283:SRE393283 TAZ393283:TBA393283 TKV393283:TKW393283 TUR393283:TUS393283 UEN393283:UEO393283 UOJ393283:UOK393283 UYF393283:UYG393283 VIB393283:VIC393283 VRX393283:VRY393283 WBT393283:WBU393283 WLP393283:WLQ393283 WVL393283:WVM393283 D458819:E458819 IZ458819:JA458819 SV458819:SW458819 ACR458819:ACS458819 AMN458819:AMO458819 AWJ458819:AWK458819 BGF458819:BGG458819 BQB458819:BQC458819 BZX458819:BZY458819 CJT458819:CJU458819 CTP458819:CTQ458819 DDL458819:DDM458819 DNH458819:DNI458819 DXD458819:DXE458819 EGZ458819:EHA458819 EQV458819:EQW458819 FAR458819:FAS458819 FKN458819:FKO458819 FUJ458819:FUK458819 GEF458819:GEG458819 GOB458819:GOC458819 GXX458819:GXY458819 HHT458819:HHU458819 HRP458819:HRQ458819 IBL458819:IBM458819 ILH458819:ILI458819 IVD458819:IVE458819 JEZ458819:JFA458819 JOV458819:JOW458819 JYR458819:JYS458819 KIN458819:KIO458819 KSJ458819:KSK458819 LCF458819:LCG458819 LMB458819:LMC458819 LVX458819:LVY458819 MFT458819:MFU458819 MPP458819:MPQ458819 MZL458819:MZM458819 NJH458819:NJI458819 NTD458819:NTE458819 OCZ458819:ODA458819 OMV458819:OMW458819 OWR458819:OWS458819 PGN458819:PGO458819 PQJ458819:PQK458819 QAF458819:QAG458819 QKB458819:QKC458819 QTX458819:QTY458819 RDT458819:RDU458819 RNP458819:RNQ458819 RXL458819:RXM458819 SHH458819:SHI458819 SRD458819:SRE458819 TAZ458819:TBA458819 TKV458819:TKW458819 TUR458819:TUS458819 UEN458819:UEO458819 UOJ458819:UOK458819 UYF458819:UYG458819 VIB458819:VIC458819 VRX458819:VRY458819 WBT458819:WBU458819 WLP458819:WLQ458819 WVL458819:WVM458819 D524355:E524355 IZ524355:JA524355 SV524355:SW524355 ACR524355:ACS524355 AMN524355:AMO524355 AWJ524355:AWK524355 BGF524355:BGG524355 BQB524355:BQC524355 BZX524355:BZY524355 CJT524355:CJU524355 CTP524355:CTQ524355 DDL524355:DDM524355 DNH524355:DNI524355 DXD524355:DXE524355 EGZ524355:EHA524355 EQV524355:EQW524355 FAR524355:FAS524355 FKN524355:FKO524355 FUJ524355:FUK524355 GEF524355:GEG524355 GOB524355:GOC524355 GXX524355:GXY524355 HHT524355:HHU524355 HRP524355:HRQ524355 IBL524355:IBM524355 ILH524355:ILI524355 IVD524355:IVE524355 JEZ524355:JFA524355 JOV524355:JOW524355 JYR524355:JYS524355 KIN524355:KIO524355 KSJ524355:KSK524355 LCF524355:LCG524355 LMB524355:LMC524355 LVX524355:LVY524355 MFT524355:MFU524355 MPP524355:MPQ524355 MZL524355:MZM524355 NJH524355:NJI524355 NTD524355:NTE524355 OCZ524355:ODA524355 OMV524355:OMW524355 OWR524355:OWS524355 PGN524355:PGO524355 PQJ524355:PQK524355 QAF524355:QAG524355 QKB524355:QKC524355 QTX524355:QTY524355 RDT524355:RDU524355 RNP524355:RNQ524355 RXL524355:RXM524355 SHH524355:SHI524355 SRD524355:SRE524355 TAZ524355:TBA524355 TKV524355:TKW524355 TUR524355:TUS524355 UEN524355:UEO524355 UOJ524355:UOK524355 UYF524355:UYG524355 VIB524355:VIC524355 VRX524355:VRY524355 WBT524355:WBU524355 WLP524355:WLQ524355 WVL524355:WVM524355 D589891:E589891 IZ589891:JA589891 SV589891:SW589891 ACR589891:ACS589891 AMN589891:AMO589891 AWJ589891:AWK589891 BGF589891:BGG589891 BQB589891:BQC589891 BZX589891:BZY589891 CJT589891:CJU589891 CTP589891:CTQ589891 DDL589891:DDM589891 DNH589891:DNI589891 DXD589891:DXE589891 EGZ589891:EHA589891 EQV589891:EQW589891 FAR589891:FAS589891 FKN589891:FKO589891 FUJ589891:FUK589891 GEF589891:GEG589891 GOB589891:GOC589891 GXX589891:GXY589891 HHT589891:HHU589891 HRP589891:HRQ589891 IBL589891:IBM589891 ILH589891:ILI589891 IVD589891:IVE589891 JEZ589891:JFA589891 JOV589891:JOW589891 JYR589891:JYS589891 KIN589891:KIO589891 KSJ589891:KSK589891 LCF589891:LCG589891 LMB589891:LMC589891 LVX589891:LVY589891 MFT589891:MFU589891 MPP589891:MPQ589891 MZL589891:MZM589891 NJH589891:NJI589891 NTD589891:NTE589891 OCZ589891:ODA589891 OMV589891:OMW589891 OWR589891:OWS589891 PGN589891:PGO589891 PQJ589891:PQK589891 QAF589891:QAG589891 QKB589891:QKC589891 QTX589891:QTY589891 RDT589891:RDU589891 RNP589891:RNQ589891 RXL589891:RXM589891 SHH589891:SHI589891 SRD589891:SRE589891 TAZ589891:TBA589891 TKV589891:TKW589891 TUR589891:TUS589891 UEN589891:UEO589891 UOJ589891:UOK589891 UYF589891:UYG589891 VIB589891:VIC589891 VRX589891:VRY589891 WBT589891:WBU589891 WLP589891:WLQ589891 WVL589891:WVM589891 D655427:E655427 IZ655427:JA655427 SV655427:SW655427 ACR655427:ACS655427 AMN655427:AMO655427 AWJ655427:AWK655427 BGF655427:BGG655427 BQB655427:BQC655427 BZX655427:BZY655427 CJT655427:CJU655427 CTP655427:CTQ655427 DDL655427:DDM655427 DNH655427:DNI655427 DXD655427:DXE655427 EGZ655427:EHA655427 EQV655427:EQW655427 FAR655427:FAS655427 FKN655427:FKO655427 FUJ655427:FUK655427 GEF655427:GEG655427 GOB655427:GOC655427 GXX655427:GXY655427 HHT655427:HHU655427 HRP655427:HRQ655427 IBL655427:IBM655427 ILH655427:ILI655427 IVD655427:IVE655427 JEZ655427:JFA655427 JOV655427:JOW655427 JYR655427:JYS655427 KIN655427:KIO655427 KSJ655427:KSK655427 LCF655427:LCG655427 LMB655427:LMC655427 LVX655427:LVY655427 MFT655427:MFU655427 MPP655427:MPQ655427 MZL655427:MZM655427 NJH655427:NJI655427 NTD655427:NTE655427 OCZ655427:ODA655427 OMV655427:OMW655427 OWR655427:OWS655427 PGN655427:PGO655427 PQJ655427:PQK655427 QAF655427:QAG655427 QKB655427:QKC655427 QTX655427:QTY655427 RDT655427:RDU655427 RNP655427:RNQ655427 RXL655427:RXM655427 SHH655427:SHI655427 SRD655427:SRE655427 TAZ655427:TBA655427 TKV655427:TKW655427 TUR655427:TUS655427 UEN655427:UEO655427 UOJ655427:UOK655427 UYF655427:UYG655427 VIB655427:VIC655427 VRX655427:VRY655427 WBT655427:WBU655427 WLP655427:WLQ655427 WVL655427:WVM655427 D720963:E720963 IZ720963:JA720963 SV720963:SW720963 ACR720963:ACS720963 AMN720963:AMO720963 AWJ720963:AWK720963 BGF720963:BGG720963 BQB720963:BQC720963 BZX720963:BZY720963 CJT720963:CJU720963 CTP720963:CTQ720963 DDL720963:DDM720963 DNH720963:DNI720963 DXD720963:DXE720963 EGZ720963:EHA720963 EQV720963:EQW720963 FAR720963:FAS720963 FKN720963:FKO720963 FUJ720963:FUK720963 GEF720963:GEG720963 GOB720963:GOC720963 GXX720963:GXY720963 HHT720963:HHU720963 HRP720963:HRQ720963 IBL720963:IBM720963 ILH720963:ILI720963 IVD720963:IVE720963 JEZ720963:JFA720963 JOV720963:JOW720963 JYR720963:JYS720963 KIN720963:KIO720963 KSJ720963:KSK720963 LCF720963:LCG720963 LMB720963:LMC720963 LVX720963:LVY720963 MFT720963:MFU720963 MPP720963:MPQ720963 MZL720963:MZM720963 NJH720963:NJI720963 NTD720963:NTE720963 OCZ720963:ODA720963 OMV720963:OMW720963 OWR720963:OWS720963 PGN720963:PGO720963 PQJ720963:PQK720963 QAF720963:QAG720963 QKB720963:QKC720963 QTX720963:QTY720963 RDT720963:RDU720963 RNP720963:RNQ720963 RXL720963:RXM720963 SHH720963:SHI720963 SRD720963:SRE720963 TAZ720963:TBA720963 TKV720963:TKW720963 TUR720963:TUS720963 UEN720963:UEO720963 UOJ720963:UOK720963 UYF720963:UYG720963 VIB720963:VIC720963 VRX720963:VRY720963 WBT720963:WBU720963 WLP720963:WLQ720963 WVL720963:WVM720963 D786499:E786499 IZ786499:JA786499 SV786499:SW786499 ACR786499:ACS786499 AMN786499:AMO786499 AWJ786499:AWK786499 BGF786499:BGG786499 BQB786499:BQC786499 BZX786499:BZY786499 CJT786499:CJU786499 CTP786499:CTQ786499 DDL786499:DDM786499 DNH786499:DNI786499 DXD786499:DXE786499 EGZ786499:EHA786499 EQV786499:EQW786499 FAR786499:FAS786499 FKN786499:FKO786499 FUJ786499:FUK786499 GEF786499:GEG786499 GOB786499:GOC786499 GXX786499:GXY786499 HHT786499:HHU786499 HRP786499:HRQ786499 IBL786499:IBM786499 ILH786499:ILI786499 IVD786499:IVE786499 JEZ786499:JFA786499 JOV786499:JOW786499 JYR786499:JYS786499 KIN786499:KIO786499 KSJ786499:KSK786499 LCF786499:LCG786499 LMB786499:LMC786499 LVX786499:LVY786499 MFT786499:MFU786499 MPP786499:MPQ786499 MZL786499:MZM786499 NJH786499:NJI786499 NTD786499:NTE786499 OCZ786499:ODA786499 OMV786499:OMW786499 OWR786499:OWS786499 PGN786499:PGO786499 PQJ786499:PQK786499 QAF786499:QAG786499 QKB786499:QKC786499 QTX786499:QTY786499 RDT786499:RDU786499 RNP786499:RNQ786499 RXL786499:RXM786499 SHH786499:SHI786499 SRD786499:SRE786499 TAZ786499:TBA786499 TKV786499:TKW786499 TUR786499:TUS786499 UEN786499:UEO786499 UOJ786499:UOK786499 UYF786499:UYG786499 VIB786499:VIC786499 VRX786499:VRY786499 WBT786499:WBU786499 WLP786499:WLQ786499 WVL786499:WVM786499 D852035:E852035 IZ852035:JA852035 SV852035:SW852035 ACR852035:ACS852035 AMN852035:AMO852035 AWJ852035:AWK852035 BGF852035:BGG852035 BQB852035:BQC852035 BZX852035:BZY852035 CJT852035:CJU852035 CTP852035:CTQ852035 DDL852035:DDM852035 DNH852035:DNI852035 DXD852035:DXE852035 EGZ852035:EHA852035 EQV852035:EQW852035 FAR852035:FAS852035 FKN852035:FKO852035 FUJ852035:FUK852035 GEF852035:GEG852035 GOB852035:GOC852035 GXX852035:GXY852035 HHT852035:HHU852035 HRP852035:HRQ852035 IBL852035:IBM852035 ILH852035:ILI852035 IVD852035:IVE852035 JEZ852035:JFA852035 JOV852035:JOW852035 JYR852035:JYS852035 KIN852035:KIO852035 KSJ852035:KSK852035 LCF852035:LCG852035 LMB852035:LMC852035 LVX852035:LVY852035 MFT852035:MFU852035 MPP852035:MPQ852035 MZL852035:MZM852035 NJH852035:NJI852035 NTD852035:NTE852035 OCZ852035:ODA852035 OMV852035:OMW852035 OWR852035:OWS852035 PGN852035:PGO852035 PQJ852035:PQK852035 QAF852035:QAG852035 QKB852035:QKC852035 QTX852035:QTY852035 RDT852035:RDU852035 RNP852035:RNQ852035 RXL852035:RXM852035 SHH852035:SHI852035 SRD852035:SRE852035 TAZ852035:TBA852035 TKV852035:TKW852035 TUR852035:TUS852035 UEN852035:UEO852035 UOJ852035:UOK852035 UYF852035:UYG852035 VIB852035:VIC852035 VRX852035:VRY852035 WBT852035:WBU852035 WLP852035:WLQ852035 WVL852035:WVM852035 D917571:E917571 IZ917571:JA917571 SV917571:SW917571 ACR917571:ACS917571 AMN917571:AMO917571 AWJ917571:AWK917571 BGF917571:BGG917571 BQB917571:BQC917571 BZX917571:BZY917571 CJT917571:CJU917571 CTP917571:CTQ917571 DDL917571:DDM917571 DNH917571:DNI917571 DXD917571:DXE917571 EGZ917571:EHA917571 EQV917571:EQW917571 FAR917571:FAS917571 FKN917571:FKO917571 FUJ917571:FUK917571 GEF917571:GEG917571 GOB917571:GOC917571 GXX917571:GXY917571 HHT917571:HHU917571 HRP917571:HRQ917571 IBL917571:IBM917571 ILH917571:ILI917571 IVD917571:IVE917571 JEZ917571:JFA917571 JOV917571:JOW917571 JYR917571:JYS917571 KIN917571:KIO917571 KSJ917571:KSK917571 LCF917571:LCG917571 LMB917571:LMC917571 LVX917571:LVY917571 MFT917571:MFU917571 MPP917571:MPQ917571 MZL917571:MZM917571 NJH917571:NJI917571 NTD917571:NTE917571 OCZ917571:ODA917571 OMV917571:OMW917571 OWR917571:OWS917571 PGN917571:PGO917571 PQJ917571:PQK917571 QAF917571:QAG917571 QKB917571:QKC917571 QTX917571:QTY917571 RDT917571:RDU917571 RNP917571:RNQ917571 RXL917571:RXM917571 SHH917571:SHI917571 SRD917571:SRE917571 TAZ917571:TBA917571 TKV917571:TKW917571 TUR917571:TUS917571 UEN917571:UEO917571 UOJ917571:UOK917571 UYF917571:UYG917571 VIB917571:VIC917571 VRX917571:VRY917571 WBT917571:WBU917571 WLP917571:WLQ917571 WVL917571:WVM917571 D983107:E983107 IZ983107:JA983107 SV983107:SW983107 ACR983107:ACS983107 AMN983107:AMO983107 AWJ983107:AWK983107 BGF983107:BGG983107 BQB983107:BQC983107 BZX983107:BZY983107 CJT983107:CJU983107 CTP983107:CTQ983107 DDL983107:DDM983107 DNH983107:DNI983107 DXD983107:DXE983107 EGZ983107:EHA983107 EQV983107:EQW983107 FAR983107:FAS983107 FKN983107:FKO983107 FUJ983107:FUK983107 GEF983107:GEG983107 GOB983107:GOC983107 GXX983107:GXY983107 HHT983107:HHU983107 HRP983107:HRQ983107 IBL983107:IBM983107 ILH983107:ILI983107 IVD983107:IVE983107 JEZ983107:JFA983107 JOV983107:JOW983107 JYR983107:JYS983107 KIN983107:KIO983107 KSJ983107:KSK983107 LCF983107:LCG983107 LMB983107:LMC983107 LVX983107:LVY983107 MFT983107:MFU983107 MPP983107:MPQ983107 MZL983107:MZM983107 NJH983107:NJI983107 NTD983107:NTE983107 OCZ983107:ODA983107 OMV983107:OMW983107 OWR983107:OWS983107 PGN983107:PGO983107 PQJ983107:PQK983107 QAF983107:QAG983107 QKB983107:QKC983107 QTX983107:QTY983107 RDT983107:RDU983107 RNP983107:RNQ983107 RXL983107:RXM983107 SHH983107:SHI983107 SRD983107:SRE983107 TAZ983107:TBA983107 TKV983107:TKW983107 TUR983107:TUS983107 UEN983107:UEO983107 UOJ983107:UOK983107 UYF983107:UYG983107 VIB983107:VIC983107 VRX983107:VRY983107 WBT983107:WBU983107 WLP983107:WLQ983107 WVL983107:WVM983107 D25:E25 IZ25:JA25 SV25:SW25 ACR25:ACS25 AMN25:AMO25 AWJ25:AWK25 BGF25:BGG25 BQB25:BQC25 BZX25:BZY25 CJT25:CJU25 CTP25:CTQ25 DDL25:DDM25 DNH25:DNI25 DXD25:DXE25 EGZ25:EHA25 EQV25:EQW25 FAR25:FAS25 FKN25:FKO25 FUJ25:FUK25 GEF25:GEG25 GOB25:GOC25 GXX25:GXY25 HHT25:HHU25 HRP25:HRQ25 IBL25:IBM25 ILH25:ILI25 IVD25:IVE25 JEZ25:JFA25 JOV25:JOW25 JYR25:JYS25 KIN25:KIO25 KSJ25:KSK25 LCF25:LCG25 LMB25:LMC25 LVX25:LVY25 MFT25:MFU25 MPP25:MPQ25 MZL25:MZM25 NJH25:NJI25 NTD25:NTE25 OCZ25:ODA25 OMV25:OMW25 OWR25:OWS25 PGN25:PGO25 PQJ25:PQK25 QAF25:QAG25 QKB25:QKC25 QTX25:QTY25 RDT25:RDU25 RNP25:RNQ25 RXL25:RXM25 SHH25:SHI25 SRD25:SRE25 TAZ25:TBA25 TKV25:TKW25 TUR25:TUS25 UEN25:UEO25 UOJ25:UOK25 UYF25:UYG25 VIB25:VIC25 VRX25:VRY25 WBT25:WBU25 WLP25:WLQ25 WVL25:WVM25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D133:E133 IZ133:JA133 SV133:SW133 ACR133:ACS133 AMN133:AMO133 AWJ133:AWK133 BGF133:BGG133 BQB133:BQC133 BZX133:BZY133 CJT133:CJU133 CTP133:CTQ133 DDL133:DDM133 DNH133:DNI133 DXD133:DXE133 EGZ133:EHA133 EQV133:EQW133 FAR133:FAS133 FKN133:FKO133 FUJ133:FUK133 GEF133:GEG133 GOB133:GOC133 GXX133:GXY133 HHT133:HHU133 HRP133:HRQ133 IBL133:IBM133 ILH133:ILI133 IVD133:IVE133 JEZ133:JFA133 JOV133:JOW133 JYR133:JYS133 KIN133:KIO133 KSJ133:KSK133 LCF133:LCG133 LMB133:LMC133 LVX133:LVY133 MFT133:MFU133 MPP133:MPQ133 MZL133:MZM133 NJH133:NJI133 NTD133:NTE133 OCZ133:ODA133 OMV133:OMW133 OWR133:OWS133 PGN133:PGO133 PQJ133:PQK133 QAF133:QAG133 QKB133:QKC133 QTX133:QTY133 RDT133:RDU133 RNP133:RNQ133 RXL133:RXM133 SHH133:SHI133 SRD133:SRE133 TAZ133:TBA133 TKV133:TKW133 TUR133:TUS133 UEN133:UEO133 UOJ133:UOK133 UYF133:UYG133 VIB133:VIC133 VRX133:VRY133 WBT133:WBU133 WLP133:WLQ133 WVL133:WVM133 D65669:E65669 IZ65669:JA65669 SV65669:SW65669 ACR65669:ACS65669 AMN65669:AMO65669 AWJ65669:AWK65669 BGF65669:BGG65669 BQB65669:BQC65669 BZX65669:BZY65669 CJT65669:CJU65669 CTP65669:CTQ65669 DDL65669:DDM65669 DNH65669:DNI65669 DXD65669:DXE65669 EGZ65669:EHA65669 EQV65669:EQW65669 FAR65669:FAS65669 FKN65669:FKO65669 FUJ65669:FUK65669 GEF65669:GEG65669 GOB65669:GOC65669 GXX65669:GXY65669 HHT65669:HHU65669 HRP65669:HRQ65669 IBL65669:IBM65669 ILH65669:ILI65669 IVD65669:IVE65669 JEZ65669:JFA65669 JOV65669:JOW65669 JYR65669:JYS65669 KIN65669:KIO65669 KSJ65669:KSK65669 LCF65669:LCG65669 LMB65669:LMC65669 LVX65669:LVY65669 MFT65669:MFU65669 MPP65669:MPQ65669 MZL65669:MZM65669 NJH65669:NJI65669 NTD65669:NTE65669 OCZ65669:ODA65669 OMV65669:OMW65669 OWR65669:OWS65669 PGN65669:PGO65669 PQJ65669:PQK65669 QAF65669:QAG65669 QKB65669:QKC65669 QTX65669:QTY65669 RDT65669:RDU65669 RNP65669:RNQ65669 RXL65669:RXM65669 SHH65669:SHI65669 SRD65669:SRE65669 TAZ65669:TBA65669 TKV65669:TKW65669 TUR65669:TUS65669 UEN65669:UEO65669 UOJ65669:UOK65669 UYF65669:UYG65669 VIB65669:VIC65669 VRX65669:VRY65669 WBT65669:WBU65669 WLP65669:WLQ65669 WVL65669:WVM65669 D131205:E131205 IZ131205:JA131205 SV131205:SW131205 ACR131205:ACS131205 AMN131205:AMO131205 AWJ131205:AWK131205 BGF131205:BGG131205 BQB131205:BQC131205 BZX131205:BZY131205 CJT131205:CJU131205 CTP131205:CTQ131205 DDL131205:DDM131205 DNH131205:DNI131205 DXD131205:DXE131205 EGZ131205:EHA131205 EQV131205:EQW131205 FAR131205:FAS131205 FKN131205:FKO131205 FUJ131205:FUK131205 GEF131205:GEG131205 GOB131205:GOC131205 GXX131205:GXY131205 HHT131205:HHU131205 HRP131205:HRQ131205 IBL131205:IBM131205 ILH131205:ILI131205 IVD131205:IVE131205 JEZ131205:JFA131205 JOV131205:JOW131205 JYR131205:JYS131205 KIN131205:KIO131205 KSJ131205:KSK131205 LCF131205:LCG131205 LMB131205:LMC131205 LVX131205:LVY131205 MFT131205:MFU131205 MPP131205:MPQ131205 MZL131205:MZM131205 NJH131205:NJI131205 NTD131205:NTE131205 OCZ131205:ODA131205 OMV131205:OMW131205 OWR131205:OWS131205 PGN131205:PGO131205 PQJ131205:PQK131205 QAF131205:QAG131205 QKB131205:QKC131205 QTX131205:QTY131205 RDT131205:RDU131205 RNP131205:RNQ131205 RXL131205:RXM131205 SHH131205:SHI131205 SRD131205:SRE131205 TAZ131205:TBA131205 TKV131205:TKW131205 TUR131205:TUS131205 UEN131205:UEO131205 UOJ131205:UOK131205 UYF131205:UYG131205 VIB131205:VIC131205 VRX131205:VRY131205 WBT131205:WBU131205 WLP131205:WLQ131205 WVL131205:WVM131205 D196741:E196741 IZ196741:JA196741 SV196741:SW196741 ACR196741:ACS196741 AMN196741:AMO196741 AWJ196741:AWK196741 BGF196741:BGG196741 BQB196741:BQC196741 BZX196741:BZY196741 CJT196741:CJU196741 CTP196741:CTQ196741 DDL196741:DDM196741 DNH196741:DNI196741 DXD196741:DXE196741 EGZ196741:EHA196741 EQV196741:EQW196741 FAR196741:FAS196741 FKN196741:FKO196741 FUJ196741:FUK196741 GEF196741:GEG196741 GOB196741:GOC196741 GXX196741:GXY196741 HHT196741:HHU196741 HRP196741:HRQ196741 IBL196741:IBM196741 ILH196741:ILI196741 IVD196741:IVE196741 JEZ196741:JFA196741 JOV196741:JOW196741 JYR196741:JYS196741 KIN196741:KIO196741 KSJ196741:KSK196741 LCF196741:LCG196741 LMB196741:LMC196741 LVX196741:LVY196741 MFT196741:MFU196741 MPP196741:MPQ196741 MZL196741:MZM196741 NJH196741:NJI196741 NTD196741:NTE196741 OCZ196741:ODA196741 OMV196741:OMW196741 OWR196741:OWS196741 PGN196741:PGO196741 PQJ196741:PQK196741 QAF196741:QAG196741 QKB196741:QKC196741 QTX196741:QTY196741 RDT196741:RDU196741 RNP196741:RNQ196741 RXL196741:RXM196741 SHH196741:SHI196741 SRD196741:SRE196741 TAZ196741:TBA196741 TKV196741:TKW196741 TUR196741:TUS196741 UEN196741:UEO196741 UOJ196741:UOK196741 UYF196741:UYG196741 VIB196741:VIC196741 VRX196741:VRY196741 WBT196741:WBU196741 WLP196741:WLQ196741 WVL196741:WVM196741 D262277:E262277 IZ262277:JA262277 SV262277:SW262277 ACR262277:ACS262277 AMN262277:AMO262277 AWJ262277:AWK262277 BGF262277:BGG262277 BQB262277:BQC262277 BZX262277:BZY262277 CJT262277:CJU262277 CTP262277:CTQ262277 DDL262277:DDM262277 DNH262277:DNI262277 DXD262277:DXE262277 EGZ262277:EHA262277 EQV262277:EQW262277 FAR262277:FAS262277 FKN262277:FKO262277 FUJ262277:FUK262277 GEF262277:GEG262277 GOB262277:GOC262277 GXX262277:GXY262277 HHT262277:HHU262277 HRP262277:HRQ262277 IBL262277:IBM262277 ILH262277:ILI262277 IVD262277:IVE262277 JEZ262277:JFA262277 JOV262277:JOW262277 JYR262277:JYS262277 KIN262277:KIO262277 KSJ262277:KSK262277 LCF262277:LCG262277 LMB262277:LMC262277 LVX262277:LVY262277 MFT262277:MFU262277 MPP262277:MPQ262277 MZL262277:MZM262277 NJH262277:NJI262277 NTD262277:NTE262277 OCZ262277:ODA262277 OMV262277:OMW262277 OWR262277:OWS262277 PGN262277:PGO262277 PQJ262277:PQK262277 QAF262277:QAG262277 QKB262277:QKC262277 QTX262277:QTY262277 RDT262277:RDU262277 RNP262277:RNQ262277 RXL262277:RXM262277 SHH262277:SHI262277 SRD262277:SRE262277 TAZ262277:TBA262277 TKV262277:TKW262277 TUR262277:TUS262277 UEN262277:UEO262277 UOJ262277:UOK262277 UYF262277:UYG262277 VIB262277:VIC262277 VRX262277:VRY262277 WBT262277:WBU262277 WLP262277:WLQ262277 WVL262277:WVM262277 D327813:E327813 IZ327813:JA327813 SV327813:SW327813 ACR327813:ACS327813 AMN327813:AMO327813 AWJ327813:AWK327813 BGF327813:BGG327813 BQB327813:BQC327813 BZX327813:BZY327813 CJT327813:CJU327813 CTP327813:CTQ327813 DDL327813:DDM327813 DNH327813:DNI327813 DXD327813:DXE327813 EGZ327813:EHA327813 EQV327813:EQW327813 FAR327813:FAS327813 FKN327813:FKO327813 FUJ327813:FUK327813 GEF327813:GEG327813 GOB327813:GOC327813 GXX327813:GXY327813 HHT327813:HHU327813 HRP327813:HRQ327813 IBL327813:IBM327813 ILH327813:ILI327813 IVD327813:IVE327813 JEZ327813:JFA327813 JOV327813:JOW327813 JYR327813:JYS327813 KIN327813:KIO327813 KSJ327813:KSK327813 LCF327813:LCG327813 LMB327813:LMC327813 LVX327813:LVY327813 MFT327813:MFU327813 MPP327813:MPQ327813 MZL327813:MZM327813 NJH327813:NJI327813 NTD327813:NTE327813 OCZ327813:ODA327813 OMV327813:OMW327813 OWR327813:OWS327813 PGN327813:PGO327813 PQJ327813:PQK327813 QAF327813:QAG327813 QKB327813:QKC327813 QTX327813:QTY327813 RDT327813:RDU327813 RNP327813:RNQ327813 RXL327813:RXM327813 SHH327813:SHI327813 SRD327813:SRE327813 TAZ327813:TBA327813 TKV327813:TKW327813 TUR327813:TUS327813 UEN327813:UEO327813 UOJ327813:UOK327813 UYF327813:UYG327813 VIB327813:VIC327813 VRX327813:VRY327813 WBT327813:WBU327813 WLP327813:WLQ327813 WVL327813:WVM327813 D393349:E393349 IZ393349:JA393349 SV393349:SW393349 ACR393349:ACS393349 AMN393349:AMO393349 AWJ393349:AWK393349 BGF393349:BGG393349 BQB393349:BQC393349 BZX393349:BZY393349 CJT393349:CJU393349 CTP393349:CTQ393349 DDL393349:DDM393349 DNH393349:DNI393349 DXD393349:DXE393349 EGZ393349:EHA393349 EQV393349:EQW393349 FAR393349:FAS393349 FKN393349:FKO393349 FUJ393349:FUK393349 GEF393349:GEG393349 GOB393349:GOC393349 GXX393349:GXY393349 HHT393349:HHU393349 HRP393349:HRQ393349 IBL393349:IBM393349 ILH393349:ILI393349 IVD393349:IVE393349 JEZ393349:JFA393349 JOV393349:JOW393349 JYR393349:JYS393349 KIN393349:KIO393349 KSJ393349:KSK393349 LCF393349:LCG393349 LMB393349:LMC393349 LVX393349:LVY393349 MFT393349:MFU393349 MPP393349:MPQ393349 MZL393349:MZM393349 NJH393349:NJI393349 NTD393349:NTE393349 OCZ393349:ODA393349 OMV393349:OMW393349 OWR393349:OWS393349 PGN393349:PGO393349 PQJ393349:PQK393349 QAF393349:QAG393349 QKB393349:QKC393349 QTX393349:QTY393349 RDT393349:RDU393349 RNP393349:RNQ393349 RXL393349:RXM393349 SHH393349:SHI393349 SRD393349:SRE393349 TAZ393349:TBA393349 TKV393349:TKW393349 TUR393349:TUS393349 UEN393349:UEO393349 UOJ393349:UOK393349 UYF393349:UYG393349 VIB393349:VIC393349 VRX393349:VRY393349 WBT393349:WBU393349 WLP393349:WLQ393349 WVL393349:WVM393349 D458885:E458885 IZ458885:JA458885 SV458885:SW458885 ACR458885:ACS458885 AMN458885:AMO458885 AWJ458885:AWK458885 BGF458885:BGG458885 BQB458885:BQC458885 BZX458885:BZY458885 CJT458885:CJU458885 CTP458885:CTQ458885 DDL458885:DDM458885 DNH458885:DNI458885 DXD458885:DXE458885 EGZ458885:EHA458885 EQV458885:EQW458885 FAR458885:FAS458885 FKN458885:FKO458885 FUJ458885:FUK458885 GEF458885:GEG458885 GOB458885:GOC458885 GXX458885:GXY458885 HHT458885:HHU458885 HRP458885:HRQ458885 IBL458885:IBM458885 ILH458885:ILI458885 IVD458885:IVE458885 JEZ458885:JFA458885 JOV458885:JOW458885 JYR458885:JYS458885 KIN458885:KIO458885 KSJ458885:KSK458885 LCF458885:LCG458885 LMB458885:LMC458885 LVX458885:LVY458885 MFT458885:MFU458885 MPP458885:MPQ458885 MZL458885:MZM458885 NJH458885:NJI458885 NTD458885:NTE458885 OCZ458885:ODA458885 OMV458885:OMW458885 OWR458885:OWS458885 PGN458885:PGO458885 PQJ458885:PQK458885 QAF458885:QAG458885 QKB458885:QKC458885 QTX458885:QTY458885 RDT458885:RDU458885 RNP458885:RNQ458885 RXL458885:RXM458885 SHH458885:SHI458885 SRD458885:SRE458885 TAZ458885:TBA458885 TKV458885:TKW458885 TUR458885:TUS458885 UEN458885:UEO458885 UOJ458885:UOK458885 UYF458885:UYG458885 VIB458885:VIC458885 VRX458885:VRY458885 WBT458885:WBU458885 WLP458885:WLQ458885 WVL458885:WVM458885 D524421:E524421 IZ524421:JA524421 SV524421:SW524421 ACR524421:ACS524421 AMN524421:AMO524421 AWJ524421:AWK524421 BGF524421:BGG524421 BQB524421:BQC524421 BZX524421:BZY524421 CJT524421:CJU524421 CTP524421:CTQ524421 DDL524421:DDM524421 DNH524421:DNI524421 DXD524421:DXE524421 EGZ524421:EHA524421 EQV524421:EQW524421 FAR524421:FAS524421 FKN524421:FKO524421 FUJ524421:FUK524421 GEF524421:GEG524421 GOB524421:GOC524421 GXX524421:GXY524421 HHT524421:HHU524421 HRP524421:HRQ524421 IBL524421:IBM524421 ILH524421:ILI524421 IVD524421:IVE524421 JEZ524421:JFA524421 JOV524421:JOW524421 JYR524421:JYS524421 KIN524421:KIO524421 KSJ524421:KSK524421 LCF524421:LCG524421 LMB524421:LMC524421 LVX524421:LVY524421 MFT524421:MFU524421 MPP524421:MPQ524421 MZL524421:MZM524421 NJH524421:NJI524421 NTD524421:NTE524421 OCZ524421:ODA524421 OMV524421:OMW524421 OWR524421:OWS524421 PGN524421:PGO524421 PQJ524421:PQK524421 QAF524421:QAG524421 QKB524421:QKC524421 QTX524421:QTY524421 RDT524421:RDU524421 RNP524421:RNQ524421 RXL524421:RXM524421 SHH524421:SHI524421 SRD524421:SRE524421 TAZ524421:TBA524421 TKV524421:TKW524421 TUR524421:TUS524421 UEN524421:UEO524421 UOJ524421:UOK524421 UYF524421:UYG524421 VIB524421:VIC524421 VRX524421:VRY524421 WBT524421:WBU524421 WLP524421:WLQ524421 WVL524421:WVM524421 D589957:E589957 IZ589957:JA589957 SV589957:SW589957 ACR589957:ACS589957 AMN589957:AMO589957 AWJ589957:AWK589957 BGF589957:BGG589957 BQB589957:BQC589957 BZX589957:BZY589957 CJT589957:CJU589957 CTP589957:CTQ589957 DDL589957:DDM589957 DNH589957:DNI589957 DXD589957:DXE589957 EGZ589957:EHA589957 EQV589957:EQW589957 FAR589957:FAS589957 FKN589957:FKO589957 FUJ589957:FUK589957 GEF589957:GEG589957 GOB589957:GOC589957 GXX589957:GXY589957 HHT589957:HHU589957 HRP589957:HRQ589957 IBL589957:IBM589957 ILH589957:ILI589957 IVD589957:IVE589957 JEZ589957:JFA589957 JOV589957:JOW589957 JYR589957:JYS589957 KIN589957:KIO589957 KSJ589957:KSK589957 LCF589957:LCG589957 LMB589957:LMC589957 LVX589957:LVY589957 MFT589957:MFU589957 MPP589957:MPQ589957 MZL589957:MZM589957 NJH589957:NJI589957 NTD589957:NTE589957 OCZ589957:ODA589957 OMV589957:OMW589957 OWR589957:OWS589957 PGN589957:PGO589957 PQJ589957:PQK589957 QAF589957:QAG589957 QKB589957:QKC589957 QTX589957:QTY589957 RDT589957:RDU589957 RNP589957:RNQ589957 RXL589957:RXM589957 SHH589957:SHI589957 SRD589957:SRE589957 TAZ589957:TBA589957 TKV589957:TKW589957 TUR589957:TUS589957 UEN589957:UEO589957 UOJ589957:UOK589957 UYF589957:UYG589957 VIB589957:VIC589957 VRX589957:VRY589957 WBT589957:WBU589957 WLP589957:WLQ589957 WVL589957:WVM589957 D655493:E655493 IZ655493:JA655493 SV655493:SW655493 ACR655493:ACS655493 AMN655493:AMO655493 AWJ655493:AWK655493 BGF655493:BGG655493 BQB655493:BQC655493 BZX655493:BZY655493 CJT655493:CJU655493 CTP655493:CTQ655493 DDL655493:DDM655493 DNH655493:DNI655493 DXD655493:DXE655493 EGZ655493:EHA655493 EQV655493:EQW655493 FAR655493:FAS655493 FKN655493:FKO655493 FUJ655493:FUK655493 GEF655493:GEG655493 GOB655493:GOC655493 GXX655493:GXY655493 HHT655493:HHU655493 HRP655493:HRQ655493 IBL655493:IBM655493 ILH655493:ILI655493 IVD655493:IVE655493 JEZ655493:JFA655493 JOV655493:JOW655493 JYR655493:JYS655493 KIN655493:KIO655493 KSJ655493:KSK655493 LCF655493:LCG655493 LMB655493:LMC655493 LVX655493:LVY655493 MFT655493:MFU655493 MPP655493:MPQ655493 MZL655493:MZM655493 NJH655493:NJI655493 NTD655493:NTE655493 OCZ655493:ODA655493 OMV655493:OMW655493 OWR655493:OWS655493 PGN655493:PGO655493 PQJ655493:PQK655493 QAF655493:QAG655493 QKB655493:QKC655493 QTX655493:QTY655493 RDT655493:RDU655493 RNP655493:RNQ655493 RXL655493:RXM655493 SHH655493:SHI655493 SRD655493:SRE655493 TAZ655493:TBA655493 TKV655493:TKW655493 TUR655493:TUS655493 UEN655493:UEO655493 UOJ655493:UOK655493 UYF655493:UYG655493 VIB655493:VIC655493 VRX655493:VRY655493 WBT655493:WBU655493 WLP655493:WLQ655493 WVL655493:WVM655493 D721029:E721029 IZ721029:JA721029 SV721029:SW721029 ACR721029:ACS721029 AMN721029:AMO721029 AWJ721029:AWK721029 BGF721029:BGG721029 BQB721029:BQC721029 BZX721029:BZY721029 CJT721029:CJU721029 CTP721029:CTQ721029 DDL721029:DDM721029 DNH721029:DNI721029 DXD721029:DXE721029 EGZ721029:EHA721029 EQV721029:EQW721029 FAR721029:FAS721029 FKN721029:FKO721029 FUJ721029:FUK721029 GEF721029:GEG721029 GOB721029:GOC721029 GXX721029:GXY721029 HHT721029:HHU721029 HRP721029:HRQ721029 IBL721029:IBM721029 ILH721029:ILI721029 IVD721029:IVE721029 JEZ721029:JFA721029 JOV721029:JOW721029 JYR721029:JYS721029 KIN721029:KIO721029 KSJ721029:KSK721029 LCF721029:LCG721029 LMB721029:LMC721029 LVX721029:LVY721029 MFT721029:MFU721029 MPP721029:MPQ721029 MZL721029:MZM721029 NJH721029:NJI721029 NTD721029:NTE721029 OCZ721029:ODA721029 OMV721029:OMW721029 OWR721029:OWS721029 PGN721029:PGO721029 PQJ721029:PQK721029 QAF721029:QAG721029 QKB721029:QKC721029 QTX721029:QTY721029 RDT721029:RDU721029 RNP721029:RNQ721029 RXL721029:RXM721029 SHH721029:SHI721029 SRD721029:SRE721029 TAZ721029:TBA721029 TKV721029:TKW721029 TUR721029:TUS721029 UEN721029:UEO721029 UOJ721029:UOK721029 UYF721029:UYG721029 VIB721029:VIC721029 VRX721029:VRY721029 WBT721029:WBU721029 WLP721029:WLQ721029 WVL721029:WVM721029 D786565:E786565 IZ786565:JA786565 SV786565:SW786565 ACR786565:ACS786565 AMN786565:AMO786565 AWJ786565:AWK786565 BGF786565:BGG786565 BQB786565:BQC786565 BZX786565:BZY786565 CJT786565:CJU786565 CTP786565:CTQ786565 DDL786565:DDM786565 DNH786565:DNI786565 DXD786565:DXE786565 EGZ786565:EHA786565 EQV786565:EQW786565 FAR786565:FAS786565 FKN786565:FKO786565 FUJ786565:FUK786565 GEF786565:GEG786565 GOB786565:GOC786565 GXX786565:GXY786565 HHT786565:HHU786565 HRP786565:HRQ786565 IBL786565:IBM786565 ILH786565:ILI786565 IVD786565:IVE786565 JEZ786565:JFA786565 JOV786565:JOW786565 JYR786565:JYS786565 KIN786565:KIO786565 KSJ786565:KSK786565 LCF786565:LCG786565 LMB786565:LMC786565 LVX786565:LVY786565 MFT786565:MFU786565 MPP786565:MPQ786565 MZL786565:MZM786565 NJH786565:NJI786565 NTD786565:NTE786565 OCZ786565:ODA786565 OMV786565:OMW786565 OWR786565:OWS786565 PGN786565:PGO786565 PQJ786565:PQK786565 QAF786565:QAG786565 QKB786565:QKC786565 QTX786565:QTY786565 RDT786565:RDU786565 RNP786565:RNQ786565 RXL786565:RXM786565 SHH786565:SHI786565 SRD786565:SRE786565 TAZ786565:TBA786565 TKV786565:TKW786565 TUR786565:TUS786565 UEN786565:UEO786565 UOJ786565:UOK786565 UYF786565:UYG786565 VIB786565:VIC786565 VRX786565:VRY786565 WBT786565:WBU786565 WLP786565:WLQ786565 WVL786565:WVM786565 D852101:E852101 IZ852101:JA852101 SV852101:SW852101 ACR852101:ACS852101 AMN852101:AMO852101 AWJ852101:AWK852101 BGF852101:BGG852101 BQB852101:BQC852101 BZX852101:BZY852101 CJT852101:CJU852101 CTP852101:CTQ852101 DDL852101:DDM852101 DNH852101:DNI852101 DXD852101:DXE852101 EGZ852101:EHA852101 EQV852101:EQW852101 FAR852101:FAS852101 FKN852101:FKO852101 FUJ852101:FUK852101 GEF852101:GEG852101 GOB852101:GOC852101 GXX852101:GXY852101 HHT852101:HHU852101 HRP852101:HRQ852101 IBL852101:IBM852101 ILH852101:ILI852101 IVD852101:IVE852101 JEZ852101:JFA852101 JOV852101:JOW852101 JYR852101:JYS852101 KIN852101:KIO852101 KSJ852101:KSK852101 LCF852101:LCG852101 LMB852101:LMC852101 LVX852101:LVY852101 MFT852101:MFU852101 MPP852101:MPQ852101 MZL852101:MZM852101 NJH852101:NJI852101 NTD852101:NTE852101 OCZ852101:ODA852101 OMV852101:OMW852101 OWR852101:OWS852101 PGN852101:PGO852101 PQJ852101:PQK852101 QAF852101:QAG852101 QKB852101:QKC852101 QTX852101:QTY852101 RDT852101:RDU852101 RNP852101:RNQ852101 RXL852101:RXM852101 SHH852101:SHI852101 SRD852101:SRE852101 TAZ852101:TBA852101 TKV852101:TKW852101 TUR852101:TUS852101 UEN852101:UEO852101 UOJ852101:UOK852101 UYF852101:UYG852101 VIB852101:VIC852101 VRX852101:VRY852101 WBT852101:WBU852101 WLP852101:WLQ852101 WVL852101:WVM852101 D917637:E917637 IZ917637:JA917637 SV917637:SW917637 ACR917637:ACS917637 AMN917637:AMO917637 AWJ917637:AWK917637 BGF917637:BGG917637 BQB917637:BQC917637 BZX917637:BZY917637 CJT917637:CJU917637 CTP917637:CTQ917637 DDL917637:DDM917637 DNH917637:DNI917637 DXD917637:DXE917637 EGZ917637:EHA917637 EQV917637:EQW917637 FAR917637:FAS917637 FKN917637:FKO917637 FUJ917637:FUK917637 GEF917637:GEG917637 GOB917637:GOC917637 GXX917637:GXY917637 HHT917637:HHU917637 HRP917637:HRQ917637 IBL917637:IBM917637 ILH917637:ILI917637 IVD917637:IVE917637 JEZ917637:JFA917637 JOV917637:JOW917637 JYR917637:JYS917637 KIN917637:KIO917637 KSJ917637:KSK917637 LCF917637:LCG917637 LMB917637:LMC917637 LVX917637:LVY917637 MFT917637:MFU917637 MPP917637:MPQ917637 MZL917637:MZM917637 NJH917637:NJI917637 NTD917637:NTE917637 OCZ917637:ODA917637 OMV917637:OMW917637 OWR917637:OWS917637 PGN917637:PGO917637 PQJ917637:PQK917637 QAF917637:QAG917637 QKB917637:QKC917637 QTX917637:QTY917637 RDT917637:RDU917637 RNP917637:RNQ917637 RXL917637:RXM917637 SHH917637:SHI917637 SRD917637:SRE917637 TAZ917637:TBA917637 TKV917637:TKW917637 TUR917637:TUS917637 UEN917637:UEO917637 UOJ917637:UOK917637 UYF917637:UYG917637 VIB917637:VIC917637 VRX917637:VRY917637 WBT917637:WBU917637 WLP917637:WLQ917637 WVL917637:WVM917637 D983173:E983173 IZ983173:JA983173 SV983173:SW983173 ACR983173:ACS983173 AMN983173:AMO983173 AWJ983173:AWK983173 BGF983173:BGG983173 BQB983173:BQC983173 BZX983173:BZY983173 CJT983173:CJU983173 CTP983173:CTQ983173 DDL983173:DDM983173 DNH983173:DNI983173 DXD983173:DXE983173 EGZ983173:EHA983173 EQV983173:EQW983173 FAR983173:FAS983173 FKN983173:FKO983173 FUJ983173:FUK983173 GEF983173:GEG983173 GOB983173:GOC983173 GXX983173:GXY983173 HHT983173:HHU983173 HRP983173:HRQ983173 IBL983173:IBM983173 ILH983173:ILI983173 IVD983173:IVE983173 JEZ983173:JFA983173 JOV983173:JOW983173 JYR983173:JYS983173 KIN983173:KIO983173 KSJ983173:KSK983173 LCF983173:LCG983173 LMB983173:LMC983173 LVX983173:LVY983173 MFT983173:MFU983173 MPP983173:MPQ983173 MZL983173:MZM983173 NJH983173:NJI983173 NTD983173:NTE983173 OCZ983173:ODA983173 OMV983173:OMW983173 OWR983173:OWS983173 PGN983173:PGO983173 PQJ983173:PQK983173 QAF983173:QAG983173 QKB983173:QKC983173 QTX983173:QTY983173 RDT983173:RDU983173 RNP983173:RNQ983173 RXL983173:RXM983173 SHH983173:SHI983173 SRD983173:SRE983173 TAZ983173:TBA983173 TKV983173:TKW983173 TUR983173:TUS983173 UEN983173:UEO983173 UOJ983173:UOK983173 UYF983173:UYG983173 VIB983173:VIC983173 VRX983173:VRY983173 WBT983173:WBU983173 WLP983173:WLQ983173 D67" xr:uid="{00000000-0002-0000-0000-000005000000}">
      <formula1>INDIRECT("Таблица2[Препод]")</formula1>
    </dataValidation>
    <dataValidation type="list" allowBlank="1" showInputMessage="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D112:E112 IZ112:JA112 SV112:SW112 ACR112:ACS112 AMN112:AMO112 AWJ112:AWK112 BGF112:BGG112 BQB112:BQC112 BZX112:BZY112 CJT112:CJU112 CTP112:CTQ112 DDL112:DDM112 DNH112:DNI112 DXD112:DXE112 EGZ112:EHA112 EQV112:EQW112 FAR112:FAS112 FKN112:FKO112 FUJ112:FUK112 GEF112:GEG112 GOB112:GOC112 GXX112:GXY112 HHT112:HHU112 HRP112:HRQ112 IBL112:IBM112 ILH112:ILI112 IVD112:IVE112 JEZ112:JFA112 JOV112:JOW112 JYR112:JYS112 KIN112:KIO112 KSJ112:KSK112 LCF112:LCG112 LMB112:LMC112 LVX112:LVY112 MFT112:MFU112 MPP112:MPQ112 MZL112:MZM112 NJH112:NJI112 NTD112:NTE112 OCZ112:ODA112 OMV112:OMW112 OWR112:OWS112 PGN112:PGO112 PQJ112:PQK112 QAF112:QAG112 QKB112:QKC112 QTX112:QTY112 RDT112:RDU112 RNP112:RNQ112 RXL112:RXM112 SHH112:SHI112 SRD112:SRE112 TAZ112:TBA112 TKV112:TKW112 TUR112:TUS112 UEN112:UEO112 UOJ112:UOK112 UYF112:UYG112 VIB112:VIC112 VRX112:VRY112 WBT112:WBU112 WLP112:WLQ112 WVL112:WVM112 D65648:E65648 IZ65648:JA65648 SV65648:SW65648 ACR65648:ACS65648 AMN65648:AMO65648 AWJ65648:AWK65648 BGF65648:BGG65648 BQB65648:BQC65648 BZX65648:BZY65648 CJT65648:CJU65648 CTP65648:CTQ65648 DDL65648:DDM65648 DNH65648:DNI65648 DXD65648:DXE65648 EGZ65648:EHA65648 EQV65648:EQW65648 FAR65648:FAS65648 FKN65648:FKO65648 FUJ65648:FUK65648 GEF65648:GEG65648 GOB65648:GOC65648 GXX65648:GXY65648 HHT65648:HHU65648 HRP65648:HRQ65648 IBL65648:IBM65648 ILH65648:ILI65648 IVD65648:IVE65648 JEZ65648:JFA65648 JOV65648:JOW65648 JYR65648:JYS65648 KIN65648:KIO65648 KSJ65648:KSK65648 LCF65648:LCG65648 LMB65648:LMC65648 LVX65648:LVY65648 MFT65648:MFU65648 MPP65648:MPQ65648 MZL65648:MZM65648 NJH65648:NJI65648 NTD65648:NTE65648 OCZ65648:ODA65648 OMV65648:OMW65648 OWR65648:OWS65648 PGN65648:PGO65648 PQJ65648:PQK65648 QAF65648:QAG65648 QKB65648:QKC65648 QTX65648:QTY65648 RDT65648:RDU65648 RNP65648:RNQ65648 RXL65648:RXM65648 SHH65648:SHI65648 SRD65648:SRE65648 TAZ65648:TBA65648 TKV65648:TKW65648 TUR65648:TUS65648 UEN65648:UEO65648 UOJ65648:UOK65648 UYF65648:UYG65648 VIB65648:VIC65648 VRX65648:VRY65648 WBT65648:WBU65648 WLP65648:WLQ65648 WVL65648:WVM65648 D131184:E131184 IZ131184:JA131184 SV131184:SW131184 ACR131184:ACS131184 AMN131184:AMO131184 AWJ131184:AWK131184 BGF131184:BGG131184 BQB131184:BQC131184 BZX131184:BZY131184 CJT131184:CJU131184 CTP131184:CTQ131184 DDL131184:DDM131184 DNH131184:DNI131184 DXD131184:DXE131184 EGZ131184:EHA131184 EQV131184:EQW131184 FAR131184:FAS131184 FKN131184:FKO131184 FUJ131184:FUK131184 GEF131184:GEG131184 GOB131184:GOC131184 GXX131184:GXY131184 HHT131184:HHU131184 HRP131184:HRQ131184 IBL131184:IBM131184 ILH131184:ILI131184 IVD131184:IVE131184 JEZ131184:JFA131184 JOV131184:JOW131184 JYR131184:JYS131184 KIN131184:KIO131184 KSJ131184:KSK131184 LCF131184:LCG131184 LMB131184:LMC131184 LVX131184:LVY131184 MFT131184:MFU131184 MPP131184:MPQ131184 MZL131184:MZM131184 NJH131184:NJI131184 NTD131184:NTE131184 OCZ131184:ODA131184 OMV131184:OMW131184 OWR131184:OWS131184 PGN131184:PGO131184 PQJ131184:PQK131184 QAF131184:QAG131184 QKB131184:QKC131184 QTX131184:QTY131184 RDT131184:RDU131184 RNP131184:RNQ131184 RXL131184:RXM131184 SHH131184:SHI131184 SRD131184:SRE131184 TAZ131184:TBA131184 TKV131184:TKW131184 TUR131184:TUS131184 UEN131184:UEO131184 UOJ131184:UOK131184 UYF131184:UYG131184 VIB131184:VIC131184 VRX131184:VRY131184 WBT131184:WBU131184 WLP131184:WLQ131184 WVL131184:WVM131184 D196720:E196720 IZ196720:JA196720 SV196720:SW196720 ACR196720:ACS196720 AMN196720:AMO196720 AWJ196720:AWK196720 BGF196720:BGG196720 BQB196720:BQC196720 BZX196720:BZY196720 CJT196720:CJU196720 CTP196720:CTQ196720 DDL196720:DDM196720 DNH196720:DNI196720 DXD196720:DXE196720 EGZ196720:EHA196720 EQV196720:EQW196720 FAR196720:FAS196720 FKN196720:FKO196720 FUJ196720:FUK196720 GEF196720:GEG196720 GOB196720:GOC196720 GXX196720:GXY196720 HHT196720:HHU196720 HRP196720:HRQ196720 IBL196720:IBM196720 ILH196720:ILI196720 IVD196720:IVE196720 JEZ196720:JFA196720 JOV196720:JOW196720 JYR196720:JYS196720 KIN196720:KIO196720 KSJ196720:KSK196720 LCF196720:LCG196720 LMB196720:LMC196720 LVX196720:LVY196720 MFT196720:MFU196720 MPP196720:MPQ196720 MZL196720:MZM196720 NJH196720:NJI196720 NTD196720:NTE196720 OCZ196720:ODA196720 OMV196720:OMW196720 OWR196720:OWS196720 PGN196720:PGO196720 PQJ196720:PQK196720 QAF196720:QAG196720 QKB196720:QKC196720 QTX196720:QTY196720 RDT196720:RDU196720 RNP196720:RNQ196720 RXL196720:RXM196720 SHH196720:SHI196720 SRD196720:SRE196720 TAZ196720:TBA196720 TKV196720:TKW196720 TUR196720:TUS196720 UEN196720:UEO196720 UOJ196720:UOK196720 UYF196720:UYG196720 VIB196720:VIC196720 VRX196720:VRY196720 WBT196720:WBU196720 WLP196720:WLQ196720 WVL196720:WVM196720 D262256:E262256 IZ262256:JA262256 SV262256:SW262256 ACR262256:ACS262256 AMN262256:AMO262256 AWJ262256:AWK262256 BGF262256:BGG262256 BQB262256:BQC262256 BZX262256:BZY262256 CJT262256:CJU262256 CTP262256:CTQ262256 DDL262256:DDM262256 DNH262256:DNI262256 DXD262256:DXE262256 EGZ262256:EHA262256 EQV262256:EQW262256 FAR262256:FAS262256 FKN262256:FKO262256 FUJ262256:FUK262256 GEF262256:GEG262256 GOB262256:GOC262256 GXX262256:GXY262256 HHT262256:HHU262256 HRP262256:HRQ262256 IBL262256:IBM262256 ILH262256:ILI262256 IVD262256:IVE262256 JEZ262256:JFA262256 JOV262256:JOW262256 JYR262256:JYS262256 KIN262256:KIO262256 KSJ262256:KSK262256 LCF262256:LCG262256 LMB262256:LMC262256 LVX262256:LVY262256 MFT262256:MFU262256 MPP262256:MPQ262256 MZL262256:MZM262256 NJH262256:NJI262256 NTD262256:NTE262256 OCZ262256:ODA262256 OMV262256:OMW262256 OWR262256:OWS262256 PGN262256:PGO262256 PQJ262256:PQK262256 QAF262256:QAG262256 QKB262256:QKC262256 QTX262256:QTY262256 RDT262256:RDU262256 RNP262256:RNQ262256 RXL262256:RXM262256 SHH262256:SHI262256 SRD262256:SRE262256 TAZ262256:TBA262256 TKV262256:TKW262256 TUR262256:TUS262256 UEN262256:UEO262256 UOJ262256:UOK262256 UYF262256:UYG262256 VIB262256:VIC262256 VRX262256:VRY262256 WBT262256:WBU262256 WLP262256:WLQ262256 WVL262256:WVM262256 D327792:E327792 IZ327792:JA327792 SV327792:SW327792 ACR327792:ACS327792 AMN327792:AMO327792 AWJ327792:AWK327792 BGF327792:BGG327792 BQB327792:BQC327792 BZX327792:BZY327792 CJT327792:CJU327792 CTP327792:CTQ327792 DDL327792:DDM327792 DNH327792:DNI327792 DXD327792:DXE327792 EGZ327792:EHA327792 EQV327792:EQW327792 FAR327792:FAS327792 FKN327792:FKO327792 FUJ327792:FUK327792 GEF327792:GEG327792 GOB327792:GOC327792 GXX327792:GXY327792 HHT327792:HHU327792 HRP327792:HRQ327792 IBL327792:IBM327792 ILH327792:ILI327792 IVD327792:IVE327792 JEZ327792:JFA327792 JOV327792:JOW327792 JYR327792:JYS327792 KIN327792:KIO327792 KSJ327792:KSK327792 LCF327792:LCG327792 LMB327792:LMC327792 LVX327792:LVY327792 MFT327792:MFU327792 MPP327792:MPQ327792 MZL327792:MZM327792 NJH327792:NJI327792 NTD327792:NTE327792 OCZ327792:ODA327792 OMV327792:OMW327792 OWR327792:OWS327792 PGN327792:PGO327792 PQJ327792:PQK327792 QAF327792:QAG327792 QKB327792:QKC327792 QTX327792:QTY327792 RDT327792:RDU327792 RNP327792:RNQ327792 RXL327792:RXM327792 SHH327792:SHI327792 SRD327792:SRE327792 TAZ327792:TBA327792 TKV327792:TKW327792 TUR327792:TUS327792 UEN327792:UEO327792 UOJ327792:UOK327792 UYF327792:UYG327792 VIB327792:VIC327792 VRX327792:VRY327792 WBT327792:WBU327792 WLP327792:WLQ327792 WVL327792:WVM327792 D393328:E393328 IZ393328:JA393328 SV393328:SW393328 ACR393328:ACS393328 AMN393328:AMO393328 AWJ393328:AWK393328 BGF393328:BGG393328 BQB393328:BQC393328 BZX393328:BZY393328 CJT393328:CJU393328 CTP393328:CTQ393328 DDL393328:DDM393328 DNH393328:DNI393328 DXD393328:DXE393328 EGZ393328:EHA393328 EQV393328:EQW393328 FAR393328:FAS393328 FKN393328:FKO393328 FUJ393328:FUK393328 GEF393328:GEG393328 GOB393328:GOC393328 GXX393328:GXY393328 HHT393328:HHU393328 HRP393328:HRQ393328 IBL393328:IBM393328 ILH393328:ILI393328 IVD393328:IVE393328 JEZ393328:JFA393328 JOV393328:JOW393328 JYR393328:JYS393328 KIN393328:KIO393328 KSJ393328:KSK393328 LCF393328:LCG393328 LMB393328:LMC393328 LVX393328:LVY393328 MFT393328:MFU393328 MPP393328:MPQ393328 MZL393328:MZM393328 NJH393328:NJI393328 NTD393328:NTE393328 OCZ393328:ODA393328 OMV393328:OMW393328 OWR393328:OWS393328 PGN393328:PGO393328 PQJ393328:PQK393328 QAF393328:QAG393328 QKB393328:QKC393328 QTX393328:QTY393328 RDT393328:RDU393328 RNP393328:RNQ393328 RXL393328:RXM393328 SHH393328:SHI393328 SRD393328:SRE393328 TAZ393328:TBA393328 TKV393328:TKW393328 TUR393328:TUS393328 UEN393328:UEO393328 UOJ393328:UOK393328 UYF393328:UYG393328 VIB393328:VIC393328 VRX393328:VRY393328 WBT393328:WBU393328 WLP393328:WLQ393328 WVL393328:WVM393328 D458864:E458864 IZ458864:JA458864 SV458864:SW458864 ACR458864:ACS458864 AMN458864:AMO458864 AWJ458864:AWK458864 BGF458864:BGG458864 BQB458864:BQC458864 BZX458864:BZY458864 CJT458864:CJU458864 CTP458864:CTQ458864 DDL458864:DDM458864 DNH458864:DNI458864 DXD458864:DXE458864 EGZ458864:EHA458864 EQV458864:EQW458864 FAR458864:FAS458864 FKN458864:FKO458864 FUJ458864:FUK458864 GEF458864:GEG458864 GOB458864:GOC458864 GXX458864:GXY458864 HHT458864:HHU458864 HRP458864:HRQ458864 IBL458864:IBM458864 ILH458864:ILI458864 IVD458864:IVE458864 JEZ458864:JFA458864 JOV458864:JOW458864 JYR458864:JYS458864 KIN458864:KIO458864 KSJ458864:KSK458864 LCF458864:LCG458864 LMB458864:LMC458864 LVX458864:LVY458864 MFT458864:MFU458864 MPP458864:MPQ458864 MZL458864:MZM458864 NJH458864:NJI458864 NTD458864:NTE458864 OCZ458864:ODA458864 OMV458864:OMW458864 OWR458864:OWS458864 PGN458864:PGO458864 PQJ458864:PQK458864 QAF458864:QAG458864 QKB458864:QKC458864 QTX458864:QTY458864 RDT458864:RDU458864 RNP458864:RNQ458864 RXL458864:RXM458864 SHH458864:SHI458864 SRD458864:SRE458864 TAZ458864:TBA458864 TKV458864:TKW458864 TUR458864:TUS458864 UEN458864:UEO458864 UOJ458864:UOK458864 UYF458864:UYG458864 VIB458864:VIC458864 VRX458864:VRY458864 WBT458864:WBU458864 WLP458864:WLQ458864 WVL458864:WVM458864 D524400:E524400 IZ524400:JA524400 SV524400:SW524400 ACR524400:ACS524400 AMN524400:AMO524400 AWJ524400:AWK524400 BGF524400:BGG524400 BQB524400:BQC524400 BZX524400:BZY524400 CJT524400:CJU524400 CTP524400:CTQ524400 DDL524400:DDM524400 DNH524400:DNI524400 DXD524400:DXE524400 EGZ524400:EHA524400 EQV524400:EQW524400 FAR524400:FAS524400 FKN524400:FKO524400 FUJ524400:FUK524400 GEF524400:GEG524400 GOB524400:GOC524400 GXX524400:GXY524400 HHT524400:HHU524400 HRP524400:HRQ524400 IBL524400:IBM524400 ILH524400:ILI524400 IVD524400:IVE524400 JEZ524400:JFA524400 JOV524400:JOW524400 JYR524400:JYS524400 KIN524400:KIO524400 KSJ524400:KSK524400 LCF524400:LCG524400 LMB524400:LMC524400 LVX524400:LVY524400 MFT524400:MFU524400 MPP524400:MPQ524400 MZL524400:MZM524400 NJH524400:NJI524400 NTD524400:NTE524400 OCZ524400:ODA524400 OMV524400:OMW524400 OWR524400:OWS524400 PGN524400:PGO524400 PQJ524400:PQK524400 QAF524400:QAG524400 QKB524400:QKC524400 QTX524400:QTY524400 RDT524400:RDU524400 RNP524400:RNQ524400 RXL524400:RXM524400 SHH524400:SHI524400 SRD524400:SRE524400 TAZ524400:TBA524400 TKV524400:TKW524400 TUR524400:TUS524400 UEN524400:UEO524400 UOJ524400:UOK524400 UYF524400:UYG524400 VIB524400:VIC524400 VRX524400:VRY524400 WBT524400:WBU524400 WLP524400:WLQ524400 WVL524400:WVM524400 D589936:E589936 IZ589936:JA589936 SV589936:SW589936 ACR589936:ACS589936 AMN589936:AMO589936 AWJ589936:AWK589936 BGF589936:BGG589936 BQB589936:BQC589936 BZX589936:BZY589936 CJT589936:CJU589936 CTP589936:CTQ589936 DDL589936:DDM589936 DNH589936:DNI589936 DXD589936:DXE589936 EGZ589936:EHA589936 EQV589936:EQW589936 FAR589936:FAS589936 FKN589936:FKO589936 FUJ589936:FUK589936 GEF589936:GEG589936 GOB589936:GOC589936 GXX589936:GXY589936 HHT589936:HHU589936 HRP589936:HRQ589936 IBL589936:IBM589936 ILH589936:ILI589936 IVD589936:IVE589936 JEZ589936:JFA589936 JOV589936:JOW589936 JYR589936:JYS589936 KIN589936:KIO589936 KSJ589936:KSK589936 LCF589936:LCG589936 LMB589936:LMC589936 LVX589936:LVY589936 MFT589936:MFU589936 MPP589936:MPQ589936 MZL589936:MZM589936 NJH589936:NJI589936 NTD589936:NTE589936 OCZ589936:ODA589936 OMV589936:OMW589936 OWR589936:OWS589936 PGN589936:PGO589936 PQJ589936:PQK589936 QAF589936:QAG589936 QKB589936:QKC589936 QTX589936:QTY589936 RDT589936:RDU589936 RNP589936:RNQ589936 RXL589936:RXM589936 SHH589936:SHI589936 SRD589936:SRE589936 TAZ589936:TBA589936 TKV589936:TKW589936 TUR589936:TUS589936 UEN589936:UEO589936 UOJ589936:UOK589936 UYF589936:UYG589936 VIB589936:VIC589936 VRX589936:VRY589936 WBT589936:WBU589936 WLP589936:WLQ589936 WVL589936:WVM589936 D655472:E655472 IZ655472:JA655472 SV655472:SW655472 ACR655472:ACS655472 AMN655472:AMO655472 AWJ655472:AWK655472 BGF655472:BGG655472 BQB655472:BQC655472 BZX655472:BZY655472 CJT655472:CJU655472 CTP655472:CTQ655472 DDL655472:DDM655472 DNH655472:DNI655472 DXD655472:DXE655472 EGZ655472:EHA655472 EQV655472:EQW655472 FAR655472:FAS655472 FKN655472:FKO655472 FUJ655472:FUK655472 GEF655472:GEG655472 GOB655472:GOC655472 GXX655472:GXY655472 HHT655472:HHU655472 HRP655472:HRQ655472 IBL655472:IBM655472 ILH655472:ILI655472 IVD655472:IVE655472 JEZ655472:JFA655472 JOV655472:JOW655472 JYR655472:JYS655472 KIN655472:KIO655472 KSJ655472:KSK655472 LCF655472:LCG655472 LMB655472:LMC655472 LVX655472:LVY655472 MFT655472:MFU655472 MPP655472:MPQ655472 MZL655472:MZM655472 NJH655472:NJI655472 NTD655472:NTE655472 OCZ655472:ODA655472 OMV655472:OMW655472 OWR655472:OWS655472 PGN655472:PGO655472 PQJ655472:PQK655472 QAF655472:QAG655472 QKB655472:QKC655472 QTX655472:QTY655472 RDT655472:RDU655472 RNP655472:RNQ655472 RXL655472:RXM655472 SHH655472:SHI655472 SRD655472:SRE655472 TAZ655472:TBA655472 TKV655472:TKW655472 TUR655472:TUS655472 UEN655472:UEO655472 UOJ655472:UOK655472 UYF655472:UYG655472 VIB655472:VIC655472 VRX655472:VRY655472 WBT655472:WBU655472 WLP655472:WLQ655472 WVL655472:WVM655472 D721008:E721008 IZ721008:JA721008 SV721008:SW721008 ACR721008:ACS721008 AMN721008:AMO721008 AWJ721008:AWK721008 BGF721008:BGG721008 BQB721008:BQC721008 BZX721008:BZY721008 CJT721008:CJU721008 CTP721008:CTQ721008 DDL721008:DDM721008 DNH721008:DNI721008 DXD721008:DXE721008 EGZ721008:EHA721008 EQV721008:EQW721008 FAR721008:FAS721008 FKN721008:FKO721008 FUJ721008:FUK721008 GEF721008:GEG721008 GOB721008:GOC721008 GXX721008:GXY721008 HHT721008:HHU721008 HRP721008:HRQ721008 IBL721008:IBM721008 ILH721008:ILI721008 IVD721008:IVE721008 JEZ721008:JFA721008 JOV721008:JOW721008 JYR721008:JYS721008 KIN721008:KIO721008 KSJ721008:KSK721008 LCF721008:LCG721008 LMB721008:LMC721008 LVX721008:LVY721008 MFT721008:MFU721008 MPP721008:MPQ721008 MZL721008:MZM721008 NJH721008:NJI721008 NTD721008:NTE721008 OCZ721008:ODA721008 OMV721008:OMW721008 OWR721008:OWS721008 PGN721008:PGO721008 PQJ721008:PQK721008 QAF721008:QAG721008 QKB721008:QKC721008 QTX721008:QTY721008 RDT721008:RDU721008 RNP721008:RNQ721008 RXL721008:RXM721008 SHH721008:SHI721008 SRD721008:SRE721008 TAZ721008:TBA721008 TKV721008:TKW721008 TUR721008:TUS721008 UEN721008:UEO721008 UOJ721008:UOK721008 UYF721008:UYG721008 VIB721008:VIC721008 VRX721008:VRY721008 WBT721008:WBU721008 WLP721008:WLQ721008 WVL721008:WVM721008 D786544:E786544 IZ786544:JA786544 SV786544:SW786544 ACR786544:ACS786544 AMN786544:AMO786544 AWJ786544:AWK786544 BGF786544:BGG786544 BQB786544:BQC786544 BZX786544:BZY786544 CJT786544:CJU786544 CTP786544:CTQ786544 DDL786544:DDM786544 DNH786544:DNI786544 DXD786544:DXE786544 EGZ786544:EHA786544 EQV786544:EQW786544 FAR786544:FAS786544 FKN786544:FKO786544 FUJ786544:FUK786544 GEF786544:GEG786544 GOB786544:GOC786544 GXX786544:GXY786544 HHT786544:HHU786544 HRP786544:HRQ786544 IBL786544:IBM786544 ILH786544:ILI786544 IVD786544:IVE786544 JEZ786544:JFA786544 JOV786544:JOW786544 JYR786544:JYS786544 KIN786544:KIO786544 KSJ786544:KSK786544 LCF786544:LCG786544 LMB786544:LMC786544 LVX786544:LVY786544 MFT786544:MFU786544 MPP786544:MPQ786544 MZL786544:MZM786544 NJH786544:NJI786544 NTD786544:NTE786544 OCZ786544:ODA786544 OMV786544:OMW786544 OWR786544:OWS786544 PGN786544:PGO786544 PQJ786544:PQK786544 QAF786544:QAG786544 QKB786544:QKC786544 QTX786544:QTY786544 RDT786544:RDU786544 RNP786544:RNQ786544 RXL786544:RXM786544 SHH786544:SHI786544 SRD786544:SRE786544 TAZ786544:TBA786544 TKV786544:TKW786544 TUR786544:TUS786544 UEN786544:UEO786544 UOJ786544:UOK786544 UYF786544:UYG786544 VIB786544:VIC786544 VRX786544:VRY786544 WBT786544:WBU786544 WLP786544:WLQ786544 WVL786544:WVM786544 D852080:E852080 IZ852080:JA852080 SV852080:SW852080 ACR852080:ACS852080 AMN852080:AMO852080 AWJ852080:AWK852080 BGF852080:BGG852080 BQB852080:BQC852080 BZX852080:BZY852080 CJT852080:CJU852080 CTP852080:CTQ852080 DDL852080:DDM852080 DNH852080:DNI852080 DXD852080:DXE852080 EGZ852080:EHA852080 EQV852080:EQW852080 FAR852080:FAS852080 FKN852080:FKO852080 FUJ852080:FUK852080 GEF852080:GEG852080 GOB852080:GOC852080 GXX852080:GXY852080 HHT852080:HHU852080 HRP852080:HRQ852080 IBL852080:IBM852080 ILH852080:ILI852080 IVD852080:IVE852080 JEZ852080:JFA852080 JOV852080:JOW852080 JYR852080:JYS852080 KIN852080:KIO852080 KSJ852080:KSK852080 LCF852080:LCG852080 LMB852080:LMC852080 LVX852080:LVY852080 MFT852080:MFU852080 MPP852080:MPQ852080 MZL852080:MZM852080 NJH852080:NJI852080 NTD852080:NTE852080 OCZ852080:ODA852080 OMV852080:OMW852080 OWR852080:OWS852080 PGN852080:PGO852080 PQJ852080:PQK852080 QAF852080:QAG852080 QKB852080:QKC852080 QTX852080:QTY852080 RDT852080:RDU852080 RNP852080:RNQ852080 RXL852080:RXM852080 SHH852080:SHI852080 SRD852080:SRE852080 TAZ852080:TBA852080 TKV852080:TKW852080 TUR852080:TUS852080 UEN852080:UEO852080 UOJ852080:UOK852080 UYF852080:UYG852080 VIB852080:VIC852080 VRX852080:VRY852080 WBT852080:WBU852080 WLP852080:WLQ852080 WVL852080:WVM852080 D917616:E917616 IZ917616:JA917616 SV917616:SW917616 ACR917616:ACS917616 AMN917616:AMO917616 AWJ917616:AWK917616 BGF917616:BGG917616 BQB917616:BQC917616 BZX917616:BZY917616 CJT917616:CJU917616 CTP917616:CTQ917616 DDL917616:DDM917616 DNH917616:DNI917616 DXD917616:DXE917616 EGZ917616:EHA917616 EQV917616:EQW917616 FAR917616:FAS917616 FKN917616:FKO917616 FUJ917616:FUK917616 GEF917616:GEG917616 GOB917616:GOC917616 GXX917616:GXY917616 HHT917616:HHU917616 HRP917616:HRQ917616 IBL917616:IBM917616 ILH917616:ILI917616 IVD917616:IVE917616 JEZ917616:JFA917616 JOV917616:JOW917616 JYR917616:JYS917616 KIN917616:KIO917616 KSJ917616:KSK917616 LCF917616:LCG917616 LMB917616:LMC917616 LVX917616:LVY917616 MFT917616:MFU917616 MPP917616:MPQ917616 MZL917616:MZM917616 NJH917616:NJI917616 NTD917616:NTE917616 OCZ917616:ODA917616 OMV917616:OMW917616 OWR917616:OWS917616 PGN917616:PGO917616 PQJ917616:PQK917616 QAF917616:QAG917616 QKB917616:QKC917616 QTX917616:QTY917616 RDT917616:RDU917616 RNP917616:RNQ917616 RXL917616:RXM917616 SHH917616:SHI917616 SRD917616:SRE917616 TAZ917616:TBA917616 TKV917616:TKW917616 TUR917616:TUS917616 UEN917616:UEO917616 UOJ917616:UOK917616 UYF917616:UYG917616 VIB917616:VIC917616 VRX917616:VRY917616 WBT917616:WBU917616 WLP917616:WLQ917616 WVL917616:WVM917616 D983152:E983152 IZ983152:JA983152 SV983152:SW983152 ACR983152:ACS983152 AMN983152:AMO983152 AWJ983152:AWK983152 BGF983152:BGG983152 BQB983152:BQC983152 BZX983152:BZY983152 CJT983152:CJU983152 CTP983152:CTQ983152 DDL983152:DDM983152 DNH983152:DNI983152 DXD983152:DXE983152 EGZ983152:EHA983152 EQV983152:EQW983152 FAR983152:FAS983152 FKN983152:FKO983152 FUJ983152:FUK983152 GEF983152:GEG983152 GOB983152:GOC983152 GXX983152:GXY983152 HHT983152:HHU983152 HRP983152:HRQ983152 IBL983152:IBM983152 ILH983152:ILI983152 IVD983152:IVE983152 JEZ983152:JFA983152 JOV983152:JOW983152 JYR983152:JYS983152 KIN983152:KIO983152 KSJ983152:KSK983152 LCF983152:LCG983152 LMB983152:LMC983152 LVX983152:LVY983152 MFT983152:MFU983152 MPP983152:MPQ983152 MZL983152:MZM983152 NJH983152:NJI983152 NTD983152:NTE983152 OCZ983152:ODA983152 OMV983152:OMW983152 OWR983152:OWS983152 PGN983152:PGO983152 PQJ983152:PQK983152 QAF983152:QAG983152 QKB983152:QKC983152 QTX983152:QTY983152 RDT983152:RDU983152 RNP983152:RNQ983152 RXL983152:RXM983152 SHH983152:SHI983152 SRD983152:SRE983152 TAZ983152:TBA983152 TKV983152:TKW983152 TUR983152:TUS983152 UEN983152:UEO983152 UOJ983152:UOK983152 UYF983152:UYG983152 VIB983152:VIC983152 VRX983152:VRY983152 WBT983152:WBU983152 WLP983152:WLQ983152 WVL983152:WVM983152 WVL983164 IZ88 SV88 ACR88 AMN88 AWJ88 BGF88 BQB88 BZX88 CJT88 CTP88 DDL88 DNH88 DXD88 EGZ88 EQV88 FAR88 FKN88 FUJ88 GEF88 GOB88 GXX88 HHT88 HRP88 IBL88 ILH88 IVD88 JEZ88 JOV88 JYR88 KIN88 KSJ88 LCF88 LMB88 LVX88 MFT88 MPP88 MZL88 NJH88 NTD88 OCZ88 OMV88 OWR88 PGN88 PQJ88 QAF88 QKB88 QTX88 RDT88 RNP88 RXL88 SHH88 SRD88 TAZ88 TKV88 TUR88 UEN88 UOJ88 UYF88 VIB88 VRX88 WBT88 WLP88 WVL88 D65624 IZ65624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D131160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D196696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D262232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D327768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D393304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D458840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D524376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D589912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D655448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D720984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D786520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D852056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D917592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D983128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D148:E148 IZ148:JA148 SV148:SW148 ACR148:ACS148 AMN148:AMO148 AWJ148:AWK148 BGF148:BGG148 BQB148:BQC148 BZX148:BZY148 CJT148:CJU148 CTP148:CTQ148 DDL148:DDM148 DNH148:DNI148 DXD148:DXE148 EGZ148:EHA148 EQV148:EQW148 FAR148:FAS148 FKN148:FKO148 FUJ148:FUK148 GEF148:GEG148 GOB148:GOC148 GXX148:GXY148 HHT148:HHU148 HRP148:HRQ148 IBL148:IBM148 ILH148:ILI148 IVD148:IVE148 JEZ148:JFA148 JOV148:JOW148 JYR148:JYS148 KIN148:KIO148 KSJ148:KSK148 LCF148:LCG148 LMB148:LMC148 LVX148:LVY148 MFT148:MFU148 MPP148:MPQ148 MZL148:MZM148 NJH148:NJI148 NTD148:NTE148 OCZ148:ODA148 OMV148:OMW148 OWR148:OWS148 PGN148:PGO148 PQJ148:PQK148 QAF148:QAG148 QKB148:QKC148 QTX148:QTY148 RDT148:RDU148 RNP148:RNQ148 RXL148:RXM148 SHH148:SHI148 SRD148:SRE148 TAZ148:TBA148 TKV148:TKW148 TUR148:TUS148 UEN148:UEO148 UOJ148:UOK148 UYF148:UYG148 VIB148:VIC148 VRX148:VRY148 WBT148:WBU148 WLP148:WLQ148 WVL148:WVM148 D65684:E65684 IZ65684:JA65684 SV65684:SW65684 ACR65684:ACS65684 AMN65684:AMO65684 AWJ65684:AWK65684 BGF65684:BGG65684 BQB65684:BQC65684 BZX65684:BZY65684 CJT65684:CJU65684 CTP65684:CTQ65684 DDL65684:DDM65684 DNH65684:DNI65684 DXD65684:DXE65684 EGZ65684:EHA65684 EQV65684:EQW65684 FAR65684:FAS65684 FKN65684:FKO65684 FUJ65684:FUK65684 GEF65684:GEG65684 GOB65684:GOC65684 GXX65684:GXY65684 HHT65684:HHU65684 HRP65684:HRQ65684 IBL65684:IBM65684 ILH65684:ILI65684 IVD65684:IVE65684 JEZ65684:JFA65684 JOV65684:JOW65684 JYR65684:JYS65684 KIN65684:KIO65684 KSJ65684:KSK65684 LCF65684:LCG65684 LMB65684:LMC65684 LVX65684:LVY65684 MFT65684:MFU65684 MPP65684:MPQ65684 MZL65684:MZM65684 NJH65684:NJI65684 NTD65684:NTE65684 OCZ65684:ODA65684 OMV65684:OMW65684 OWR65684:OWS65684 PGN65684:PGO65684 PQJ65684:PQK65684 QAF65684:QAG65684 QKB65684:QKC65684 QTX65684:QTY65684 RDT65684:RDU65684 RNP65684:RNQ65684 RXL65684:RXM65684 SHH65684:SHI65684 SRD65684:SRE65684 TAZ65684:TBA65684 TKV65684:TKW65684 TUR65684:TUS65684 UEN65684:UEO65684 UOJ65684:UOK65684 UYF65684:UYG65684 VIB65684:VIC65684 VRX65684:VRY65684 WBT65684:WBU65684 WLP65684:WLQ65684 WVL65684:WVM65684 D131220:E131220 IZ131220:JA131220 SV131220:SW131220 ACR131220:ACS131220 AMN131220:AMO131220 AWJ131220:AWK131220 BGF131220:BGG131220 BQB131220:BQC131220 BZX131220:BZY131220 CJT131220:CJU131220 CTP131220:CTQ131220 DDL131220:DDM131220 DNH131220:DNI131220 DXD131220:DXE131220 EGZ131220:EHA131220 EQV131220:EQW131220 FAR131220:FAS131220 FKN131220:FKO131220 FUJ131220:FUK131220 GEF131220:GEG131220 GOB131220:GOC131220 GXX131220:GXY131220 HHT131220:HHU131220 HRP131220:HRQ131220 IBL131220:IBM131220 ILH131220:ILI131220 IVD131220:IVE131220 JEZ131220:JFA131220 JOV131220:JOW131220 JYR131220:JYS131220 KIN131220:KIO131220 KSJ131220:KSK131220 LCF131220:LCG131220 LMB131220:LMC131220 LVX131220:LVY131220 MFT131220:MFU131220 MPP131220:MPQ131220 MZL131220:MZM131220 NJH131220:NJI131220 NTD131220:NTE131220 OCZ131220:ODA131220 OMV131220:OMW131220 OWR131220:OWS131220 PGN131220:PGO131220 PQJ131220:PQK131220 QAF131220:QAG131220 QKB131220:QKC131220 QTX131220:QTY131220 RDT131220:RDU131220 RNP131220:RNQ131220 RXL131220:RXM131220 SHH131220:SHI131220 SRD131220:SRE131220 TAZ131220:TBA131220 TKV131220:TKW131220 TUR131220:TUS131220 UEN131220:UEO131220 UOJ131220:UOK131220 UYF131220:UYG131220 VIB131220:VIC131220 VRX131220:VRY131220 WBT131220:WBU131220 WLP131220:WLQ131220 WVL131220:WVM131220 D196756:E196756 IZ196756:JA196756 SV196756:SW196756 ACR196756:ACS196756 AMN196756:AMO196756 AWJ196756:AWK196756 BGF196756:BGG196756 BQB196756:BQC196756 BZX196756:BZY196756 CJT196756:CJU196756 CTP196756:CTQ196756 DDL196756:DDM196756 DNH196756:DNI196756 DXD196756:DXE196756 EGZ196756:EHA196756 EQV196756:EQW196756 FAR196756:FAS196756 FKN196756:FKO196756 FUJ196756:FUK196756 GEF196756:GEG196756 GOB196756:GOC196756 GXX196756:GXY196756 HHT196756:HHU196756 HRP196756:HRQ196756 IBL196756:IBM196756 ILH196756:ILI196756 IVD196756:IVE196756 JEZ196756:JFA196756 JOV196756:JOW196756 JYR196756:JYS196756 KIN196756:KIO196756 KSJ196756:KSK196756 LCF196756:LCG196756 LMB196756:LMC196756 LVX196756:LVY196756 MFT196756:MFU196756 MPP196756:MPQ196756 MZL196756:MZM196756 NJH196756:NJI196756 NTD196756:NTE196756 OCZ196756:ODA196756 OMV196756:OMW196756 OWR196756:OWS196756 PGN196756:PGO196756 PQJ196756:PQK196756 QAF196756:QAG196756 QKB196756:QKC196756 QTX196756:QTY196756 RDT196756:RDU196756 RNP196756:RNQ196756 RXL196756:RXM196756 SHH196756:SHI196756 SRD196756:SRE196756 TAZ196756:TBA196756 TKV196756:TKW196756 TUR196756:TUS196756 UEN196756:UEO196756 UOJ196756:UOK196756 UYF196756:UYG196756 VIB196756:VIC196756 VRX196756:VRY196756 WBT196756:WBU196756 WLP196756:WLQ196756 WVL196756:WVM196756 D262292:E262292 IZ262292:JA262292 SV262292:SW262292 ACR262292:ACS262292 AMN262292:AMO262292 AWJ262292:AWK262292 BGF262292:BGG262292 BQB262292:BQC262292 BZX262292:BZY262292 CJT262292:CJU262292 CTP262292:CTQ262292 DDL262292:DDM262292 DNH262292:DNI262292 DXD262292:DXE262292 EGZ262292:EHA262292 EQV262292:EQW262292 FAR262292:FAS262292 FKN262292:FKO262292 FUJ262292:FUK262292 GEF262292:GEG262292 GOB262292:GOC262292 GXX262292:GXY262292 HHT262292:HHU262292 HRP262292:HRQ262292 IBL262292:IBM262292 ILH262292:ILI262292 IVD262292:IVE262292 JEZ262292:JFA262292 JOV262292:JOW262292 JYR262292:JYS262292 KIN262292:KIO262292 KSJ262292:KSK262292 LCF262292:LCG262292 LMB262292:LMC262292 LVX262292:LVY262292 MFT262292:MFU262292 MPP262292:MPQ262292 MZL262292:MZM262292 NJH262292:NJI262292 NTD262292:NTE262292 OCZ262292:ODA262292 OMV262292:OMW262292 OWR262292:OWS262292 PGN262292:PGO262292 PQJ262292:PQK262292 QAF262292:QAG262292 QKB262292:QKC262292 QTX262292:QTY262292 RDT262292:RDU262292 RNP262292:RNQ262292 RXL262292:RXM262292 SHH262292:SHI262292 SRD262292:SRE262292 TAZ262292:TBA262292 TKV262292:TKW262292 TUR262292:TUS262292 UEN262292:UEO262292 UOJ262292:UOK262292 UYF262292:UYG262292 VIB262292:VIC262292 VRX262292:VRY262292 WBT262292:WBU262292 WLP262292:WLQ262292 WVL262292:WVM262292 D327828:E327828 IZ327828:JA327828 SV327828:SW327828 ACR327828:ACS327828 AMN327828:AMO327828 AWJ327828:AWK327828 BGF327828:BGG327828 BQB327828:BQC327828 BZX327828:BZY327828 CJT327828:CJU327828 CTP327828:CTQ327828 DDL327828:DDM327828 DNH327828:DNI327828 DXD327828:DXE327828 EGZ327828:EHA327828 EQV327828:EQW327828 FAR327828:FAS327828 FKN327828:FKO327828 FUJ327828:FUK327828 GEF327828:GEG327828 GOB327828:GOC327828 GXX327828:GXY327828 HHT327828:HHU327828 HRP327828:HRQ327828 IBL327828:IBM327828 ILH327828:ILI327828 IVD327828:IVE327828 JEZ327828:JFA327828 JOV327828:JOW327828 JYR327828:JYS327828 KIN327828:KIO327828 KSJ327828:KSK327828 LCF327828:LCG327828 LMB327828:LMC327828 LVX327828:LVY327828 MFT327828:MFU327828 MPP327828:MPQ327828 MZL327828:MZM327828 NJH327828:NJI327828 NTD327828:NTE327828 OCZ327828:ODA327828 OMV327828:OMW327828 OWR327828:OWS327828 PGN327828:PGO327828 PQJ327828:PQK327828 QAF327828:QAG327828 QKB327828:QKC327828 QTX327828:QTY327828 RDT327828:RDU327828 RNP327828:RNQ327828 RXL327828:RXM327828 SHH327828:SHI327828 SRD327828:SRE327828 TAZ327828:TBA327828 TKV327828:TKW327828 TUR327828:TUS327828 UEN327828:UEO327828 UOJ327828:UOK327828 UYF327828:UYG327828 VIB327828:VIC327828 VRX327828:VRY327828 WBT327828:WBU327828 WLP327828:WLQ327828 WVL327828:WVM327828 D393364:E393364 IZ393364:JA393364 SV393364:SW393364 ACR393364:ACS393364 AMN393364:AMO393364 AWJ393364:AWK393364 BGF393364:BGG393364 BQB393364:BQC393364 BZX393364:BZY393364 CJT393364:CJU393364 CTP393364:CTQ393364 DDL393364:DDM393364 DNH393364:DNI393364 DXD393364:DXE393364 EGZ393364:EHA393364 EQV393364:EQW393364 FAR393364:FAS393364 FKN393364:FKO393364 FUJ393364:FUK393364 GEF393364:GEG393364 GOB393364:GOC393364 GXX393364:GXY393364 HHT393364:HHU393364 HRP393364:HRQ393364 IBL393364:IBM393364 ILH393364:ILI393364 IVD393364:IVE393364 JEZ393364:JFA393364 JOV393364:JOW393364 JYR393364:JYS393364 KIN393364:KIO393364 KSJ393364:KSK393364 LCF393364:LCG393364 LMB393364:LMC393364 LVX393364:LVY393364 MFT393364:MFU393364 MPP393364:MPQ393364 MZL393364:MZM393364 NJH393364:NJI393364 NTD393364:NTE393364 OCZ393364:ODA393364 OMV393364:OMW393364 OWR393364:OWS393364 PGN393364:PGO393364 PQJ393364:PQK393364 QAF393364:QAG393364 QKB393364:QKC393364 QTX393364:QTY393364 RDT393364:RDU393364 RNP393364:RNQ393364 RXL393364:RXM393364 SHH393364:SHI393364 SRD393364:SRE393364 TAZ393364:TBA393364 TKV393364:TKW393364 TUR393364:TUS393364 UEN393364:UEO393364 UOJ393364:UOK393364 UYF393364:UYG393364 VIB393364:VIC393364 VRX393364:VRY393364 WBT393364:WBU393364 WLP393364:WLQ393364 WVL393364:WVM393364 D458900:E458900 IZ458900:JA458900 SV458900:SW458900 ACR458900:ACS458900 AMN458900:AMO458900 AWJ458900:AWK458900 BGF458900:BGG458900 BQB458900:BQC458900 BZX458900:BZY458900 CJT458900:CJU458900 CTP458900:CTQ458900 DDL458900:DDM458900 DNH458900:DNI458900 DXD458900:DXE458900 EGZ458900:EHA458900 EQV458900:EQW458900 FAR458900:FAS458900 FKN458900:FKO458900 FUJ458900:FUK458900 GEF458900:GEG458900 GOB458900:GOC458900 GXX458900:GXY458900 HHT458900:HHU458900 HRP458900:HRQ458900 IBL458900:IBM458900 ILH458900:ILI458900 IVD458900:IVE458900 JEZ458900:JFA458900 JOV458900:JOW458900 JYR458900:JYS458900 KIN458900:KIO458900 KSJ458900:KSK458900 LCF458900:LCG458900 LMB458900:LMC458900 LVX458900:LVY458900 MFT458900:MFU458900 MPP458900:MPQ458900 MZL458900:MZM458900 NJH458900:NJI458900 NTD458900:NTE458900 OCZ458900:ODA458900 OMV458900:OMW458900 OWR458900:OWS458900 PGN458900:PGO458900 PQJ458900:PQK458900 QAF458900:QAG458900 QKB458900:QKC458900 QTX458900:QTY458900 RDT458900:RDU458900 RNP458900:RNQ458900 RXL458900:RXM458900 SHH458900:SHI458900 SRD458900:SRE458900 TAZ458900:TBA458900 TKV458900:TKW458900 TUR458900:TUS458900 UEN458900:UEO458900 UOJ458900:UOK458900 UYF458900:UYG458900 VIB458900:VIC458900 VRX458900:VRY458900 WBT458900:WBU458900 WLP458900:WLQ458900 WVL458900:WVM458900 D524436:E524436 IZ524436:JA524436 SV524436:SW524436 ACR524436:ACS524436 AMN524436:AMO524436 AWJ524436:AWK524436 BGF524436:BGG524436 BQB524436:BQC524436 BZX524436:BZY524436 CJT524436:CJU524436 CTP524436:CTQ524436 DDL524436:DDM524436 DNH524436:DNI524436 DXD524436:DXE524436 EGZ524436:EHA524436 EQV524436:EQW524436 FAR524436:FAS524436 FKN524436:FKO524436 FUJ524436:FUK524436 GEF524436:GEG524436 GOB524436:GOC524436 GXX524436:GXY524436 HHT524436:HHU524436 HRP524436:HRQ524436 IBL524436:IBM524436 ILH524436:ILI524436 IVD524436:IVE524436 JEZ524436:JFA524436 JOV524436:JOW524436 JYR524436:JYS524436 KIN524436:KIO524436 KSJ524436:KSK524436 LCF524436:LCG524436 LMB524436:LMC524436 LVX524436:LVY524436 MFT524436:MFU524436 MPP524436:MPQ524436 MZL524436:MZM524436 NJH524436:NJI524436 NTD524436:NTE524436 OCZ524436:ODA524436 OMV524436:OMW524436 OWR524436:OWS524436 PGN524436:PGO524436 PQJ524436:PQK524436 QAF524436:QAG524436 QKB524436:QKC524436 QTX524436:QTY524436 RDT524436:RDU524436 RNP524436:RNQ524436 RXL524436:RXM524436 SHH524436:SHI524436 SRD524436:SRE524436 TAZ524436:TBA524436 TKV524436:TKW524436 TUR524436:TUS524436 UEN524436:UEO524436 UOJ524436:UOK524436 UYF524436:UYG524436 VIB524436:VIC524436 VRX524436:VRY524436 WBT524436:WBU524436 WLP524436:WLQ524436 WVL524436:WVM524436 D589972:E589972 IZ589972:JA589972 SV589972:SW589972 ACR589972:ACS589972 AMN589972:AMO589972 AWJ589972:AWK589972 BGF589972:BGG589972 BQB589972:BQC589972 BZX589972:BZY589972 CJT589972:CJU589972 CTP589972:CTQ589972 DDL589972:DDM589972 DNH589972:DNI589972 DXD589972:DXE589972 EGZ589972:EHA589972 EQV589972:EQW589972 FAR589972:FAS589972 FKN589972:FKO589972 FUJ589972:FUK589972 GEF589972:GEG589972 GOB589972:GOC589972 GXX589972:GXY589972 HHT589972:HHU589972 HRP589972:HRQ589972 IBL589972:IBM589972 ILH589972:ILI589972 IVD589972:IVE589972 JEZ589972:JFA589972 JOV589972:JOW589972 JYR589972:JYS589972 KIN589972:KIO589972 KSJ589972:KSK589972 LCF589972:LCG589972 LMB589972:LMC589972 LVX589972:LVY589972 MFT589972:MFU589972 MPP589972:MPQ589972 MZL589972:MZM589972 NJH589972:NJI589972 NTD589972:NTE589972 OCZ589972:ODA589972 OMV589972:OMW589972 OWR589972:OWS589972 PGN589972:PGO589972 PQJ589972:PQK589972 QAF589972:QAG589972 QKB589972:QKC589972 QTX589972:QTY589972 RDT589972:RDU589972 RNP589972:RNQ589972 RXL589972:RXM589972 SHH589972:SHI589972 SRD589972:SRE589972 TAZ589972:TBA589972 TKV589972:TKW589972 TUR589972:TUS589972 UEN589972:UEO589972 UOJ589972:UOK589972 UYF589972:UYG589972 VIB589972:VIC589972 VRX589972:VRY589972 WBT589972:WBU589972 WLP589972:WLQ589972 WVL589972:WVM589972 D655508:E655508 IZ655508:JA655508 SV655508:SW655508 ACR655508:ACS655508 AMN655508:AMO655508 AWJ655508:AWK655508 BGF655508:BGG655508 BQB655508:BQC655508 BZX655508:BZY655508 CJT655508:CJU655508 CTP655508:CTQ655508 DDL655508:DDM655508 DNH655508:DNI655508 DXD655508:DXE655508 EGZ655508:EHA655508 EQV655508:EQW655508 FAR655508:FAS655508 FKN655508:FKO655508 FUJ655508:FUK655508 GEF655508:GEG655508 GOB655508:GOC655508 GXX655508:GXY655508 HHT655508:HHU655508 HRP655508:HRQ655508 IBL655508:IBM655508 ILH655508:ILI655508 IVD655508:IVE655508 JEZ655508:JFA655508 JOV655508:JOW655508 JYR655508:JYS655508 KIN655508:KIO655508 KSJ655508:KSK655508 LCF655508:LCG655508 LMB655508:LMC655508 LVX655508:LVY655508 MFT655508:MFU655508 MPP655508:MPQ655508 MZL655508:MZM655508 NJH655508:NJI655508 NTD655508:NTE655508 OCZ655508:ODA655508 OMV655508:OMW655508 OWR655508:OWS655508 PGN655508:PGO655508 PQJ655508:PQK655508 QAF655508:QAG655508 QKB655508:QKC655508 QTX655508:QTY655508 RDT655508:RDU655508 RNP655508:RNQ655508 RXL655508:RXM655508 SHH655508:SHI655508 SRD655508:SRE655508 TAZ655508:TBA655508 TKV655508:TKW655508 TUR655508:TUS655508 UEN655508:UEO655508 UOJ655508:UOK655508 UYF655508:UYG655508 VIB655508:VIC655508 VRX655508:VRY655508 WBT655508:WBU655508 WLP655508:WLQ655508 WVL655508:WVM655508 D721044:E721044 IZ721044:JA721044 SV721044:SW721044 ACR721044:ACS721044 AMN721044:AMO721044 AWJ721044:AWK721044 BGF721044:BGG721044 BQB721044:BQC721044 BZX721044:BZY721044 CJT721044:CJU721044 CTP721044:CTQ721044 DDL721044:DDM721044 DNH721044:DNI721044 DXD721044:DXE721044 EGZ721044:EHA721044 EQV721044:EQW721044 FAR721044:FAS721044 FKN721044:FKO721044 FUJ721044:FUK721044 GEF721044:GEG721044 GOB721044:GOC721044 GXX721044:GXY721044 HHT721044:HHU721044 HRP721044:HRQ721044 IBL721044:IBM721044 ILH721044:ILI721044 IVD721044:IVE721044 JEZ721044:JFA721044 JOV721044:JOW721044 JYR721044:JYS721044 KIN721044:KIO721044 KSJ721044:KSK721044 LCF721044:LCG721044 LMB721044:LMC721044 LVX721044:LVY721044 MFT721044:MFU721044 MPP721044:MPQ721044 MZL721044:MZM721044 NJH721044:NJI721044 NTD721044:NTE721044 OCZ721044:ODA721044 OMV721044:OMW721044 OWR721044:OWS721044 PGN721044:PGO721044 PQJ721044:PQK721044 QAF721044:QAG721044 QKB721044:QKC721044 QTX721044:QTY721044 RDT721044:RDU721044 RNP721044:RNQ721044 RXL721044:RXM721044 SHH721044:SHI721044 SRD721044:SRE721044 TAZ721044:TBA721044 TKV721044:TKW721044 TUR721044:TUS721044 UEN721044:UEO721044 UOJ721044:UOK721044 UYF721044:UYG721044 VIB721044:VIC721044 VRX721044:VRY721044 WBT721044:WBU721044 WLP721044:WLQ721044 WVL721044:WVM721044 D786580:E786580 IZ786580:JA786580 SV786580:SW786580 ACR786580:ACS786580 AMN786580:AMO786580 AWJ786580:AWK786580 BGF786580:BGG786580 BQB786580:BQC786580 BZX786580:BZY786580 CJT786580:CJU786580 CTP786580:CTQ786580 DDL786580:DDM786580 DNH786580:DNI786580 DXD786580:DXE786580 EGZ786580:EHA786580 EQV786580:EQW786580 FAR786580:FAS786580 FKN786580:FKO786580 FUJ786580:FUK786580 GEF786580:GEG786580 GOB786580:GOC786580 GXX786580:GXY786580 HHT786580:HHU786580 HRP786580:HRQ786580 IBL786580:IBM786580 ILH786580:ILI786580 IVD786580:IVE786580 JEZ786580:JFA786580 JOV786580:JOW786580 JYR786580:JYS786580 KIN786580:KIO786580 KSJ786580:KSK786580 LCF786580:LCG786580 LMB786580:LMC786580 LVX786580:LVY786580 MFT786580:MFU786580 MPP786580:MPQ786580 MZL786580:MZM786580 NJH786580:NJI786580 NTD786580:NTE786580 OCZ786580:ODA786580 OMV786580:OMW786580 OWR786580:OWS786580 PGN786580:PGO786580 PQJ786580:PQK786580 QAF786580:QAG786580 QKB786580:QKC786580 QTX786580:QTY786580 RDT786580:RDU786580 RNP786580:RNQ786580 RXL786580:RXM786580 SHH786580:SHI786580 SRD786580:SRE786580 TAZ786580:TBA786580 TKV786580:TKW786580 TUR786580:TUS786580 UEN786580:UEO786580 UOJ786580:UOK786580 UYF786580:UYG786580 VIB786580:VIC786580 VRX786580:VRY786580 WBT786580:WBU786580 WLP786580:WLQ786580 WVL786580:WVM786580 D852116:E852116 IZ852116:JA852116 SV852116:SW852116 ACR852116:ACS852116 AMN852116:AMO852116 AWJ852116:AWK852116 BGF852116:BGG852116 BQB852116:BQC852116 BZX852116:BZY852116 CJT852116:CJU852116 CTP852116:CTQ852116 DDL852116:DDM852116 DNH852116:DNI852116 DXD852116:DXE852116 EGZ852116:EHA852116 EQV852116:EQW852116 FAR852116:FAS852116 FKN852116:FKO852116 FUJ852116:FUK852116 GEF852116:GEG852116 GOB852116:GOC852116 GXX852116:GXY852116 HHT852116:HHU852116 HRP852116:HRQ852116 IBL852116:IBM852116 ILH852116:ILI852116 IVD852116:IVE852116 JEZ852116:JFA852116 JOV852116:JOW852116 JYR852116:JYS852116 KIN852116:KIO852116 KSJ852116:KSK852116 LCF852116:LCG852116 LMB852116:LMC852116 LVX852116:LVY852116 MFT852116:MFU852116 MPP852116:MPQ852116 MZL852116:MZM852116 NJH852116:NJI852116 NTD852116:NTE852116 OCZ852116:ODA852116 OMV852116:OMW852116 OWR852116:OWS852116 PGN852116:PGO852116 PQJ852116:PQK852116 QAF852116:QAG852116 QKB852116:QKC852116 QTX852116:QTY852116 RDT852116:RDU852116 RNP852116:RNQ852116 RXL852116:RXM852116 SHH852116:SHI852116 SRD852116:SRE852116 TAZ852116:TBA852116 TKV852116:TKW852116 TUR852116:TUS852116 UEN852116:UEO852116 UOJ852116:UOK852116 UYF852116:UYG852116 VIB852116:VIC852116 VRX852116:VRY852116 WBT852116:WBU852116 WLP852116:WLQ852116 WVL852116:WVM852116 D917652:E917652 IZ917652:JA917652 SV917652:SW917652 ACR917652:ACS917652 AMN917652:AMO917652 AWJ917652:AWK917652 BGF917652:BGG917652 BQB917652:BQC917652 BZX917652:BZY917652 CJT917652:CJU917652 CTP917652:CTQ917652 DDL917652:DDM917652 DNH917652:DNI917652 DXD917652:DXE917652 EGZ917652:EHA917652 EQV917652:EQW917652 FAR917652:FAS917652 FKN917652:FKO917652 FUJ917652:FUK917652 GEF917652:GEG917652 GOB917652:GOC917652 GXX917652:GXY917652 HHT917652:HHU917652 HRP917652:HRQ917652 IBL917652:IBM917652 ILH917652:ILI917652 IVD917652:IVE917652 JEZ917652:JFA917652 JOV917652:JOW917652 JYR917652:JYS917652 KIN917652:KIO917652 KSJ917652:KSK917652 LCF917652:LCG917652 LMB917652:LMC917652 LVX917652:LVY917652 MFT917652:MFU917652 MPP917652:MPQ917652 MZL917652:MZM917652 NJH917652:NJI917652 NTD917652:NTE917652 OCZ917652:ODA917652 OMV917652:OMW917652 OWR917652:OWS917652 PGN917652:PGO917652 PQJ917652:PQK917652 QAF917652:QAG917652 QKB917652:QKC917652 QTX917652:QTY917652 RDT917652:RDU917652 RNP917652:RNQ917652 RXL917652:RXM917652 SHH917652:SHI917652 SRD917652:SRE917652 TAZ917652:TBA917652 TKV917652:TKW917652 TUR917652:TUS917652 UEN917652:UEO917652 UOJ917652:UOK917652 UYF917652:UYG917652 VIB917652:VIC917652 VRX917652:VRY917652 WBT917652:WBU917652 WLP917652:WLQ917652 WVL917652:WVM917652 D983188:E983188 IZ983188:JA983188 SV983188:SW983188 ACR983188:ACS983188 AMN983188:AMO983188 AWJ983188:AWK983188 BGF983188:BGG983188 BQB983188:BQC983188 BZX983188:BZY983188 CJT983188:CJU983188 CTP983188:CTQ983188 DDL983188:DDM983188 DNH983188:DNI983188 DXD983188:DXE983188 EGZ983188:EHA983188 EQV983188:EQW983188 FAR983188:FAS983188 FKN983188:FKO983188 FUJ983188:FUK983188 GEF983188:GEG983188 GOB983188:GOC983188 GXX983188:GXY983188 HHT983188:HHU983188 HRP983188:HRQ983188 IBL983188:IBM983188 ILH983188:ILI983188 IVD983188:IVE983188 JEZ983188:JFA983188 JOV983188:JOW983188 JYR983188:JYS983188 KIN983188:KIO983188 KSJ983188:KSK983188 LCF983188:LCG983188 LMB983188:LMC983188 LVX983188:LVY983188 MFT983188:MFU983188 MPP983188:MPQ983188 MZL983188:MZM983188 NJH983188:NJI983188 NTD983188:NTE983188 OCZ983188:ODA983188 OMV983188:OMW983188 OWR983188:OWS983188 PGN983188:PGO983188 PQJ983188:PQK983188 QAF983188:QAG983188 QKB983188:QKC983188 QTX983188:QTY983188 RDT983188:RDU983188 RNP983188:RNQ983188 RXL983188:RXM983188 SHH983188:SHI983188 SRD983188:SRE983188 TAZ983188:TBA983188 TKV983188:TKW983188 TUR983188:TUS983188 UEN983188:UEO983188 UOJ983188:UOK983188 UYF983188:UYG983188 VIB983188:VIC983188 VRX983188:VRY983188 WBT983188:WBU983188 WLP983188:WLQ983188 WVL983188:WVM983188 D124 IZ124 SV124 ACR124 AMN124 AWJ124 BGF124 BQB124 BZX124 CJT124 CTP124 DDL124 DNH124 DXD124 EGZ124 EQV124 FAR124 FKN124 FUJ124 GEF124 GOB124 GXX124 HHT124 HRP124 IBL124 ILH124 IVD124 JEZ124 JOV124 JYR124 KIN124 KSJ124 LCF124 LMB124 LVX124 MFT124 MPP124 MZL124 NJH124 NTD124 OCZ124 OMV124 OWR124 PGN124 PQJ124 QAF124 QKB124 QTX124 RDT124 RNP124 RXL124 SHH124 SRD124 TAZ124 TKV124 TUR124 UEN124 UOJ124 UYF124 VIB124 VRX124 WBT124 WLP124 WVL124 D65660 IZ65660 SV65660 ACR65660 AMN65660 AWJ65660 BGF65660 BQB65660 BZX65660 CJT65660 CTP65660 DDL65660 DNH65660 DXD65660 EGZ65660 EQV65660 FAR65660 FKN65660 FUJ65660 GEF65660 GOB65660 GXX65660 HHT65660 HRP65660 IBL65660 ILH65660 IVD65660 JEZ65660 JOV65660 JYR65660 KIN65660 KSJ65660 LCF65660 LMB65660 LVX65660 MFT65660 MPP65660 MZL65660 NJH65660 NTD65660 OCZ65660 OMV65660 OWR65660 PGN65660 PQJ65660 QAF65660 QKB65660 QTX65660 RDT65660 RNP65660 RXL65660 SHH65660 SRD65660 TAZ65660 TKV65660 TUR65660 UEN65660 UOJ65660 UYF65660 VIB65660 VRX65660 WBT65660 WLP65660 WVL65660 D131196 IZ131196 SV131196 ACR131196 AMN131196 AWJ131196 BGF131196 BQB131196 BZX131196 CJT131196 CTP131196 DDL131196 DNH131196 DXD131196 EGZ131196 EQV131196 FAR131196 FKN131196 FUJ131196 GEF131196 GOB131196 GXX131196 HHT131196 HRP131196 IBL131196 ILH131196 IVD131196 JEZ131196 JOV131196 JYR131196 KIN131196 KSJ131196 LCF131196 LMB131196 LVX131196 MFT131196 MPP131196 MZL131196 NJH131196 NTD131196 OCZ131196 OMV131196 OWR131196 PGN131196 PQJ131196 QAF131196 QKB131196 QTX131196 RDT131196 RNP131196 RXL131196 SHH131196 SRD131196 TAZ131196 TKV131196 TUR131196 UEN131196 UOJ131196 UYF131196 VIB131196 VRX131196 WBT131196 WLP131196 WVL131196 D196732 IZ196732 SV196732 ACR196732 AMN196732 AWJ196732 BGF196732 BQB196732 BZX196732 CJT196732 CTP196732 DDL196732 DNH196732 DXD196732 EGZ196732 EQV196732 FAR196732 FKN196732 FUJ196732 GEF196732 GOB196732 GXX196732 HHT196732 HRP196732 IBL196732 ILH196732 IVD196732 JEZ196732 JOV196732 JYR196732 KIN196732 KSJ196732 LCF196732 LMB196732 LVX196732 MFT196732 MPP196732 MZL196732 NJH196732 NTD196732 OCZ196732 OMV196732 OWR196732 PGN196732 PQJ196732 QAF196732 QKB196732 QTX196732 RDT196732 RNP196732 RXL196732 SHH196732 SRD196732 TAZ196732 TKV196732 TUR196732 UEN196732 UOJ196732 UYF196732 VIB196732 VRX196732 WBT196732 WLP196732 WVL196732 D262268 IZ262268 SV262268 ACR262268 AMN262268 AWJ262268 BGF262268 BQB262268 BZX262268 CJT262268 CTP262268 DDL262268 DNH262268 DXD262268 EGZ262268 EQV262268 FAR262268 FKN262268 FUJ262268 GEF262268 GOB262268 GXX262268 HHT262268 HRP262268 IBL262268 ILH262268 IVD262268 JEZ262268 JOV262268 JYR262268 KIN262268 KSJ262268 LCF262268 LMB262268 LVX262268 MFT262268 MPP262268 MZL262268 NJH262268 NTD262268 OCZ262268 OMV262268 OWR262268 PGN262268 PQJ262268 QAF262268 QKB262268 QTX262268 RDT262268 RNP262268 RXL262268 SHH262268 SRD262268 TAZ262268 TKV262268 TUR262268 UEN262268 UOJ262268 UYF262268 VIB262268 VRX262268 WBT262268 WLP262268 WVL262268 D327804 IZ327804 SV327804 ACR327804 AMN327804 AWJ327804 BGF327804 BQB327804 BZX327804 CJT327804 CTP327804 DDL327804 DNH327804 DXD327804 EGZ327804 EQV327804 FAR327804 FKN327804 FUJ327804 GEF327804 GOB327804 GXX327804 HHT327804 HRP327804 IBL327804 ILH327804 IVD327804 JEZ327804 JOV327804 JYR327804 KIN327804 KSJ327804 LCF327804 LMB327804 LVX327804 MFT327804 MPP327804 MZL327804 NJH327804 NTD327804 OCZ327804 OMV327804 OWR327804 PGN327804 PQJ327804 QAF327804 QKB327804 QTX327804 RDT327804 RNP327804 RXL327804 SHH327804 SRD327804 TAZ327804 TKV327804 TUR327804 UEN327804 UOJ327804 UYF327804 VIB327804 VRX327804 WBT327804 WLP327804 WVL327804 D393340 IZ393340 SV393340 ACR393340 AMN393340 AWJ393340 BGF393340 BQB393340 BZX393340 CJT393340 CTP393340 DDL393340 DNH393340 DXD393340 EGZ393340 EQV393340 FAR393340 FKN393340 FUJ393340 GEF393340 GOB393340 GXX393340 HHT393340 HRP393340 IBL393340 ILH393340 IVD393340 JEZ393340 JOV393340 JYR393340 KIN393340 KSJ393340 LCF393340 LMB393340 LVX393340 MFT393340 MPP393340 MZL393340 NJH393340 NTD393340 OCZ393340 OMV393340 OWR393340 PGN393340 PQJ393340 QAF393340 QKB393340 QTX393340 RDT393340 RNP393340 RXL393340 SHH393340 SRD393340 TAZ393340 TKV393340 TUR393340 UEN393340 UOJ393340 UYF393340 VIB393340 VRX393340 WBT393340 WLP393340 WVL393340 D458876 IZ458876 SV458876 ACR458876 AMN458876 AWJ458876 BGF458876 BQB458876 BZX458876 CJT458876 CTP458876 DDL458876 DNH458876 DXD458876 EGZ458876 EQV458876 FAR458876 FKN458876 FUJ458876 GEF458876 GOB458876 GXX458876 HHT458876 HRP458876 IBL458876 ILH458876 IVD458876 JEZ458876 JOV458876 JYR458876 KIN458876 KSJ458876 LCF458876 LMB458876 LVX458876 MFT458876 MPP458876 MZL458876 NJH458876 NTD458876 OCZ458876 OMV458876 OWR458876 PGN458876 PQJ458876 QAF458876 QKB458876 QTX458876 RDT458876 RNP458876 RXL458876 SHH458876 SRD458876 TAZ458876 TKV458876 TUR458876 UEN458876 UOJ458876 UYF458876 VIB458876 VRX458876 WBT458876 WLP458876 WVL458876 D524412 IZ524412 SV524412 ACR524412 AMN524412 AWJ524412 BGF524412 BQB524412 BZX524412 CJT524412 CTP524412 DDL524412 DNH524412 DXD524412 EGZ524412 EQV524412 FAR524412 FKN524412 FUJ524412 GEF524412 GOB524412 GXX524412 HHT524412 HRP524412 IBL524412 ILH524412 IVD524412 JEZ524412 JOV524412 JYR524412 KIN524412 KSJ524412 LCF524412 LMB524412 LVX524412 MFT524412 MPP524412 MZL524412 NJH524412 NTD524412 OCZ524412 OMV524412 OWR524412 PGN524412 PQJ524412 QAF524412 QKB524412 QTX524412 RDT524412 RNP524412 RXL524412 SHH524412 SRD524412 TAZ524412 TKV524412 TUR524412 UEN524412 UOJ524412 UYF524412 VIB524412 VRX524412 WBT524412 WLP524412 WVL524412 D589948 IZ589948 SV589948 ACR589948 AMN589948 AWJ589948 BGF589948 BQB589948 BZX589948 CJT589948 CTP589948 DDL589948 DNH589948 DXD589948 EGZ589948 EQV589948 FAR589948 FKN589948 FUJ589948 GEF589948 GOB589948 GXX589948 HHT589948 HRP589948 IBL589948 ILH589948 IVD589948 JEZ589948 JOV589948 JYR589948 KIN589948 KSJ589948 LCF589948 LMB589948 LVX589948 MFT589948 MPP589948 MZL589948 NJH589948 NTD589948 OCZ589948 OMV589948 OWR589948 PGN589948 PQJ589948 QAF589948 QKB589948 QTX589948 RDT589948 RNP589948 RXL589948 SHH589948 SRD589948 TAZ589948 TKV589948 TUR589948 UEN589948 UOJ589948 UYF589948 VIB589948 VRX589948 WBT589948 WLP589948 WVL589948 D655484 IZ655484 SV655484 ACR655484 AMN655484 AWJ655484 BGF655484 BQB655484 BZX655484 CJT655484 CTP655484 DDL655484 DNH655484 DXD655484 EGZ655484 EQV655484 FAR655484 FKN655484 FUJ655484 GEF655484 GOB655484 GXX655484 HHT655484 HRP655484 IBL655484 ILH655484 IVD655484 JEZ655484 JOV655484 JYR655484 KIN655484 KSJ655484 LCF655484 LMB655484 LVX655484 MFT655484 MPP655484 MZL655484 NJH655484 NTD655484 OCZ655484 OMV655484 OWR655484 PGN655484 PQJ655484 QAF655484 QKB655484 QTX655484 RDT655484 RNP655484 RXL655484 SHH655484 SRD655484 TAZ655484 TKV655484 TUR655484 UEN655484 UOJ655484 UYF655484 VIB655484 VRX655484 WBT655484 WLP655484 WVL655484 D721020 IZ721020 SV721020 ACR721020 AMN721020 AWJ721020 BGF721020 BQB721020 BZX721020 CJT721020 CTP721020 DDL721020 DNH721020 DXD721020 EGZ721020 EQV721020 FAR721020 FKN721020 FUJ721020 GEF721020 GOB721020 GXX721020 HHT721020 HRP721020 IBL721020 ILH721020 IVD721020 JEZ721020 JOV721020 JYR721020 KIN721020 KSJ721020 LCF721020 LMB721020 LVX721020 MFT721020 MPP721020 MZL721020 NJH721020 NTD721020 OCZ721020 OMV721020 OWR721020 PGN721020 PQJ721020 QAF721020 QKB721020 QTX721020 RDT721020 RNP721020 RXL721020 SHH721020 SRD721020 TAZ721020 TKV721020 TUR721020 UEN721020 UOJ721020 UYF721020 VIB721020 VRX721020 WBT721020 WLP721020 WVL721020 D786556 IZ786556 SV786556 ACR786556 AMN786556 AWJ786556 BGF786556 BQB786556 BZX786556 CJT786556 CTP786556 DDL786556 DNH786556 DXD786556 EGZ786556 EQV786556 FAR786556 FKN786556 FUJ786556 GEF786556 GOB786556 GXX786556 HHT786556 HRP786556 IBL786556 ILH786556 IVD786556 JEZ786556 JOV786556 JYR786556 KIN786556 KSJ786556 LCF786556 LMB786556 LVX786556 MFT786556 MPP786556 MZL786556 NJH786556 NTD786556 OCZ786556 OMV786556 OWR786556 PGN786556 PQJ786556 QAF786556 QKB786556 QTX786556 RDT786556 RNP786556 RXL786556 SHH786556 SRD786556 TAZ786556 TKV786556 TUR786556 UEN786556 UOJ786556 UYF786556 VIB786556 VRX786556 WBT786556 WLP786556 WVL786556 D852092 IZ852092 SV852092 ACR852092 AMN852092 AWJ852092 BGF852092 BQB852092 BZX852092 CJT852092 CTP852092 DDL852092 DNH852092 DXD852092 EGZ852092 EQV852092 FAR852092 FKN852092 FUJ852092 GEF852092 GOB852092 GXX852092 HHT852092 HRP852092 IBL852092 ILH852092 IVD852092 JEZ852092 JOV852092 JYR852092 KIN852092 KSJ852092 LCF852092 LMB852092 LVX852092 MFT852092 MPP852092 MZL852092 NJH852092 NTD852092 OCZ852092 OMV852092 OWR852092 PGN852092 PQJ852092 QAF852092 QKB852092 QTX852092 RDT852092 RNP852092 RXL852092 SHH852092 SRD852092 TAZ852092 TKV852092 TUR852092 UEN852092 UOJ852092 UYF852092 VIB852092 VRX852092 WBT852092 WLP852092 WVL852092 D917628 IZ917628 SV917628 ACR917628 AMN917628 AWJ917628 BGF917628 BQB917628 BZX917628 CJT917628 CTP917628 DDL917628 DNH917628 DXD917628 EGZ917628 EQV917628 FAR917628 FKN917628 FUJ917628 GEF917628 GOB917628 GXX917628 HHT917628 HRP917628 IBL917628 ILH917628 IVD917628 JEZ917628 JOV917628 JYR917628 KIN917628 KSJ917628 LCF917628 LMB917628 LVX917628 MFT917628 MPP917628 MZL917628 NJH917628 NTD917628 OCZ917628 OMV917628 OWR917628 PGN917628 PQJ917628 QAF917628 QKB917628 QTX917628 RDT917628 RNP917628 RXL917628 SHH917628 SRD917628 TAZ917628 TKV917628 TUR917628 UEN917628 UOJ917628 UYF917628 VIB917628 VRX917628 WBT917628 WLP917628 WVL917628 D983164 IZ983164 SV983164 ACR983164 AMN983164 AWJ983164 BGF983164 BQB983164 BZX983164 CJT983164 CTP983164 DDL983164 DNH983164 DXD983164 EGZ983164 EQV983164 FAR983164 FKN983164 FUJ983164 GEF983164 GOB983164 GXX983164 HHT983164 HRP983164 IBL983164 ILH983164 IVD983164 JEZ983164 JOV983164 JYR983164 KIN983164 KSJ983164 LCF983164 LMB983164 LVX983164 MFT983164 MPP983164 MZL983164 NJH983164 NTD983164 OCZ983164 OMV983164 OWR983164 PGN983164 PQJ983164 QAF983164 QKB983164 QTX983164 RDT983164 RNP983164 RXL983164 SHH983164 SRD983164 TAZ983164 TKV983164 TUR983164 UEN983164 UOJ983164 UYF983164 VIB983164 VRX983164 WBT983164 WLP983164" xr:uid="{00000000-0002-0000-0000-000009000000}">
      <formula1>Преподаватель</formula1>
    </dataValidation>
    <dataValidation type="list" allowBlank="1" showInputMessage="1" showErrorMessage="1" sqref="D36:E39 IZ36:JA39 SV36:SW39 ACR36:ACS39 AMN36:AMO39 AWJ36:AWK39 BGF36:BGG39 BQB36:BQC39 BZX36:BZY39 CJT36:CJU39 CTP36:CTQ39 DDL36:DDM39 DNH36:DNI39 DXD36:DXE39 EGZ36:EHA39 EQV36:EQW39 FAR36:FAS39 FKN36:FKO39 FUJ36:FUK39 GEF36:GEG39 GOB36:GOC39 GXX36:GXY39 HHT36:HHU39 HRP36:HRQ39 IBL36:IBM39 ILH36:ILI39 IVD36:IVE39 JEZ36:JFA39 JOV36:JOW39 JYR36:JYS39 KIN36:KIO39 KSJ36:KSK39 LCF36:LCG39 LMB36:LMC39 LVX36:LVY39 MFT36:MFU39 MPP36:MPQ39 MZL36:MZM39 NJH36:NJI39 NTD36:NTE39 OCZ36:ODA39 OMV36:OMW39 OWR36:OWS39 PGN36:PGO39 PQJ36:PQK39 QAF36:QAG39 QKB36:QKC39 QTX36:QTY39 RDT36:RDU39 RNP36:RNQ39 RXL36:RXM39 SHH36:SHI39 SRD36:SRE39 TAZ36:TBA39 TKV36:TKW39 TUR36:TUS39 UEN36:UEO39 UOJ36:UOK39 UYF36:UYG39 VIB36:VIC39 VRX36:VRY39 WBT36:WBU39 WLP36:WLQ39 WVL36:WVM39 D65572:E65575 IZ65572:JA65575 SV65572:SW65575 ACR65572:ACS65575 AMN65572:AMO65575 AWJ65572:AWK65575 BGF65572:BGG65575 BQB65572:BQC65575 BZX65572:BZY65575 CJT65572:CJU65575 CTP65572:CTQ65575 DDL65572:DDM65575 DNH65572:DNI65575 DXD65572:DXE65575 EGZ65572:EHA65575 EQV65572:EQW65575 FAR65572:FAS65575 FKN65572:FKO65575 FUJ65572:FUK65575 GEF65572:GEG65575 GOB65572:GOC65575 GXX65572:GXY65575 HHT65572:HHU65575 HRP65572:HRQ65575 IBL65572:IBM65575 ILH65572:ILI65575 IVD65572:IVE65575 JEZ65572:JFA65575 JOV65572:JOW65575 JYR65572:JYS65575 KIN65572:KIO65575 KSJ65572:KSK65575 LCF65572:LCG65575 LMB65572:LMC65575 LVX65572:LVY65575 MFT65572:MFU65575 MPP65572:MPQ65575 MZL65572:MZM65575 NJH65572:NJI65575 NTD65572:NTE65575 OCZ65572:ODA65575 OMV65572:OMW65575 OWR65572:OWS65575 PGN65572:PGO65575 PQJ65572:PQK65575 QAF65572:QAG65575 QKB65572:QKC65575 QTX65572:QTY65575 RDT65572:RDU65575 RNP65572:RNQ65575 RXL65572:RXM65575 SHH65572:SHI65575 SRD65572:SRE65575 TAZ65572:TBA65575 TKV65572:TKW65575 TUR65572:TUS65575 UEN65572:UEO65575 UOJ65572:UOK65575 UYF65572:UYG65575 VIB65572:VIC65575 VRX65572:VRY65575 WBT65572:WBU65575 WLP65572:WLQ65575 WVL65572:WVM65575 D131108:E131111 IZ131108:JA131111 SV131108:SW131111 ACR131108:ACS131111 AMN131108:AMO131111 AWJ131108:AWK131111 BGF131108:BGG131111 BQB131108:BQC131111 BZX131108:BZY131111 CJT131108:CJU131111 CTP131108:CTQ131111 DDL131108:DDM131111 DNH131108:DNI131111 DXD131108:DXE131111 EGZ131108:EHA131111 EQV131108:EQW131111 FAR131108:FAS131111 FKN131108:FKO131111 FUJ131108:FUK131111 GEF131108:GEG131111 GOB131108:GOC131111 GXX131108:GXY131111 HHT131108:HHU131111 HRP131108:HRQ131111 IBL131108:IBM131111 ILH131108:ILI131111 IVD131108:IVE131111 JEZ131108:JFA131111 JOV131108:JOW131111 JYR131108:JYS131111 KIN131108:KIO131111 KSJ131108:KSK131111 LCF131108:LCG131111 LMB131108:LMC131111 LVX131108:LVY131111 MFT131108:MFU131111 MPP131108:MPQ131111 MZL131108:MZM131111 NJH131108:NJI131111 NTD131108:NTE131111 OCZ131108:ODA131111 OMV131108:OMW131111 OWR131108:OWS131111 PGN131108:PGO131111 PQJ131108:PQK131111 QAF131108:QAG131111 QKB131108:QKC131111 QTX131108:QTY131111 RDT131108:RDU131111 RNP131108:RNQ131111 RXL131108:RXM131111 SHH131108:SHI131111 SRD131108:SRE131111 TAZ131108:TBA131111 TKV131108:TKW131111 TUR131108:TUS131111 UEN131108:UEO131111 UOJ131108:UOK131111 UYF131108:UYG131111 VIB131108:VIC131111 VRX131108:VRY131111 WBT131108:WBU131111 WLP131108:WLQ131111 WVL131108:WVM131111 D196644:E196647 IZ196644:JA196647 SV196644:SW196647 ACR196644:ACS196647 AMN196644:AMO196647 AWJ196644:AWK196647 BGF196644:BGG196647 BQB196644:BQC196647 BZX196644:BZY196647 CJT196644:CJU196647 CTP196644:CTQ196647 DDL196644:DDM196647 DNH196644:DNI196647 DXD196644:DXE196647 EGZ196644:EHA196647 EQV196644:EQW196647 FAR196644:FAS196647 FKN196644:FKO196647 FUJ196644:FUK196647 GEF196644:GEG196647 GOB196644:GOC196647 GXX196644:GXY196647 HHT196644:HHU196647 HRP196644:HRQ196647 IBL196644:IBM196647 ILH196644:ILI196647 IVD196644:IVE196647 JEZ196644:JFA196647 JOV196644:JOW196647 JYR196644:JYS196647 KIN196644:KIO196647 KSJ196644:KSK196647 LCF196644:LCG196647 LMB196644:LMC196647 LVX196644:LVY196647 MFT196644:MFU196647 MPP196644:MPQ196647 MZL196644:MZM196647 NJH196644:NJI196647 NTD196644:NTE196647 OCZ196644:ODA196647 OMV196644:OMW196647 OWR196644:OWS196647 PGN196644:PGO196647 PQJ196644:PQK196647 QAF196644:QAG196647 QKB196644:QKC196647 QTX196644:QTY196647 RDT196644:RDU196647 RNP196644:RNQ196647 RXL196644:RXM196647 SHH196644:SHI196647 SRD196644:SRE196647 TAZ196644:TBA196647 TKV196644:TKW196647 TUR196644:TUS196647 UEN196644:UEO196647 UOJ196644:UOK196647 UYF196644:UYG196647 VIB196644:VIC196647 VRX196644:VRY196647 WBT196644:WBU196647 WLP196644:WLQ196647 WVL196644:WVM196647 D262180:E262183 IZ262180:JA262183 SV262180:SW262183 ACR262180:ACS262183 AMN262180:AMO262183 AWJ262180:AWK262183 BGF262180:BGG262183 BQB262180:BQC262183 BZX262180:BZY262183 CJT262180:CJU262183 CTP262180:CTQ262183 DDL262180:DDM262183 DNH262180:DNI262183 DXD262180:DXE262183 EGZ262180:EHA262183 EQV262180:EQW262183 FAR262180:FAS262183 FKN262180:FKO262183 FUJ262180:FUK262183 GEF262180:GEG262183 GOB262180:GOC262183 GXX262180:GXY262183 HHT262180:HHU262183 HRP262180:HRQ262183 IBL262180:IBM262183 ILH262180:ILI262183 IVD262180:IVE262183 JEZ262180:JFA262183 JOV262180:JOW262183 JYR262180:JYS262183 KIN262180:KIO262183 KSJ262180:KSK262183 LCF262180:LCG262183 LMB262180:LMC262183 LVX262180:LVY262183 MFT262180:MFU262183 MPP262180:MPQ262183 MZL262180:MZM262183 NJH262180:NJI262183 NTD262180:NTE262183 OCZ262180:ODA262183 OMV262180:OMW262183 OWR262180:OWS262183 PGN262180:PGO262183 PQJ262180:PQK262183 QAF262180:QAG262183 QKB262180:QKC262183 QTX262180:QTY262183 RDT262180:RDU262183 RNP262180:RNQ262183 RXL262180:RXM262183 SHH262180:SHI262183 SRD262180:SRE262183 TAZ262180:TBA262183 TKV262180:TKW262183 TUR262180:TUS262183 UEN262180:UEO262183 UOJ262180:UOK262183 UYF262180:UYG262183 VIB262180:VIC262183 VRX262180:VRY262183 WBT262180:WBU262183 WLP262180:WLQ262183 WVL262180:WVM262183 D327716:E327719 IZ327716:JA327719 SV327716:SW327719 ACR327716:ACS327719 AMN327716:AMO327719 AWJ327716:AWK327719 BGF327716:BGG327719 BQB327716:BQC327719 BZX327716:BZY327719 CJT327716:CJU327719 CTP327716:CTQ327719 DDL327716:DDM327719 DNH327716:DNI327719 DXD327716:DXE327719 EGZ327716:EHA327719 EQV327716:EQW327719 FAR327716:FAS327719 FKN327716:FKO327719 FUJ327716:FUK327719 GEF327716:GEG327719 GOB327716:GOC327719 GXX327716:GXY327719 HHT327716:HHU327719 HRP327716:HRQ327719 IBL327716:IBM327719 ILH327716:ILI327719 IVD327716:IVE327719 JEZ327716:JFA327719 JOV327716:JOW327719 JYR327716:JYS327719 KIN327716:KIO327719 KSJ327716:KSK327719 LCF327716:LCG327719 LMB327716:LMC327719 LVX327716:LVY327719 MFT327716:MFU327719 MPP327716:MPQ327719 MZL327716:MZM327719 NJH327716:NJI327719 NTD327716:NTE327719 OCZ327716:ODA327719 OMV327716:OMW327719 OWR327716:OWS327719 PGN327716:PGO327719 PQJ327716:PQK327719 QAF327716:QAG327719 QKB327716:QKC327719 QTX327716:QTY327719 RDT327716:RDU327719 RNP327716:RNQ327719 RXL327716:RXM327719 SHH327716:SHI327719 SRD327716:SRE327719 TAZ327716:TBA327719 TKV327716:TKW327719 TUR327716:TUS327719 UEN327716:UEO327719 UOJ327716:UOK327719 UYF327716:UYG327719 VIB327716:VIC327719 VRX327716:VRY327719 WBT327716:WBU327719 WLP327716:WLQ327719 WVL327716:WVM327719 D393252:E393255 IZ393252:JA393255 SV393252:SW393255 ACR393252:ACS393255 AMN393252:AMO393255 AWJ393252:AWK393255 BGF393252:BGG393255 BQB393252:BQC393255 BZX393252:BZY393255 CJT393252:CJU393255 CTP393252:CTQ393255 DDL393252:DDM393255 DNH393252:DNI393255 DXD393252:DXE393255 EGZ393252:EHA393255 EQV393252:EQW393255 FAR393252:FAS393255 FKN393252:FKO393255 FUJ393252:FUK393255 GEF393252:GEG393255 GOB393252:GOC393255 GXX393252:GXY393255 HHT393252:HHU393255 HRP393252:HRQ393255 IBL393252:IBM393255 ILH393252:ILI393255 IVD393252:IVE393255 JEZ393252:JFA393255 JOV393252:JOW393255 JYR393252:JYS393255 KIN393252:KIO393255 KSJ393252:KSK393255 LCF393252:LCG393255 LMB393252:LMC393255 LVX393252:LVY393255 MFT393252:MFU393255 MPP393252:MPQ393255 MZL393252:MZM393255 NJH393252:NJI393255 NTD393252:NTE393255 OCZ393252:ODA393255 OMV393252:OMW393255 OWR393252:OWS393255 PGN393252:PGO393255 PQJ393252:PQK393255 QAF393252:QAG393255 QKB393252:QKC393255 QTX393252:QTY393255 RDT393252:RDU393255 RNP393252:RNQ393255 RXL393252:RXM393255 SHH393252:SHI393255 SRD393252:SRE393255 TAZ393252:TBA393255 TKV393252:TKW393255 TUR393252:TUS393255 UEN393252:UEO393255 UOJ393252:UOK393255 UYF393252:UYG393255 VIB393252:VIC393255 VRX393252:VRY393255 WBT393252:WBU393255 WLP393252:WLQ393255 WVL393252:WVM393255 D458788:E458791 IZ458788:JA458791 SV458788:SW458791 ACR458788:ACS458791 AMN458788:AMO458791 AWJ458788:AWK458791 BGF458788:BGG458791 BQB458788:BQC458791 BZX458788:BZY458791 CJT458788:CJU458791 CTP458788:CTQ458791 DDL458788:DDM458791 DNH458788:DNI458791 DXD458788:DXE458791 EGZ458788:EHA458791 EQV458788:EQW458791 FAR458788:FAS458791 FKN458788:FKO458791 FUJ458788:FUK458791 GEF458788:GEG458791 GOB458788:GOC458791 GXX458788:GXY458791 HHT458788:HHU458791 HRP458788:HRQ458791 IBL458788:IBM458791 ILH458788:ILI458791 IVD458788:IVE458791 JEZ458788:JFA458791 JOV458788:JOW458791 JYR458788:JYS458791 KIN458788:KIO458791 KSJ458788:KSK458791 LCF458788:LCG458791 LMB458788:LMC458791 LVX458788:LVY458791 MFT458788:MFU458791 MPP458788:MPQ458791 MZL458788:MZM458791 NJH458788:NJI458791 NTD458788:NTE458791 OCZ458788:ODA458791 OMV458788:OMW458791 OWR458788:OWS458791 PGN458788:PGO458791 PQJ458788:PQK458791 QAF458788:QAG458791 QKB458788:QKC458791 QTX458788:QTY458791 RDT458788:RDU458791 RNP458788:RNQ458791 RXL458788:RXM458791 SHH458788:SHI458791 SRD458788:SRE458791 TAZ458788:TBA458791 TKV458788:TKW458791 TUR458788:TUS458791 UEN458788:UEO458791 UOJ458788:UOK458791 UYF458788:UYG458791 VIB458788:VIC458791 VRX458788:VRY458791 WBT458788:WBU458791 WLP458788:WLQ458791 WVL458788:WVM458791 D524324:E524327 IZ524324:JA524327 SV524324:SW524327 ACR524324:ACS524327 AMN524324:AMO524327 AWJ524324:AWK524327 BGF524324:BGG524327 BQB524324:BQC524327 BZX524324:BZY524327 CJT524324:CJU524327 CTP524324:CTQ524327 DDL524324:DDM524327 DNH524324:DNI524327 DXD524324:DXE524327 EGZ524324:EHA524327 EQV524324:EQW524327 FAR524324:FAS524327 FKN524324:FKO524327 FUJ524324:FUK524327 GEF524324:GEG524327 GOB524324:GOC524327 GXX524324:GXY524327 HHT524324:HHU524327 HRP524324:HRQ524327 IBL524324:IBM524327 ILH524324:ILI524327 IVD524324:IVE524327 JEZ524324:JFA524327 JOV524324:JOW524327 JYR524324:JYS524327 KIN524324:KIO524327 KSJ524324:KSK524327 LCF524324:LCG524327 LMB524324:LMC524327 LVX524324:LVY524327 MFT524324:MFU524327 MPP524324:MPQ524327 MZL524324:MZM524327 NJH524324:NJI524327 NTD524324:NTE524327 OCZ524324:ODA524327 OMV524324:OMW524327 OWR524324:OWS524327 PGN524324:PGO524327 PQJ524324:PQK524327 QAF524324:QAG524327 QKB524324:QKC524327 QTX524324:QTY524327 RDT524324:RDU524327 RNP524324:RNQ524327 RXL524324:RXM524327 SHH524324:SHI524327 SRD524324:SRE524327 TAZ524324:TBA524327 TKV524324:TKW524327 TUR524324:TUS524327 UEN524324:UEO524327 UOJ524324:UOK524327 UYF524324:UYG524327 VIB524324:VIC524327 VRX524324:VRY524327 WBT524324:WBU524327 WLP524324:WLQ524327 WVL524324:WVM524327 D589860:E589863 IZ589860:JA589863 SV589860:SW589863 ACR589860:ACS589863 AMN589860:AMO589863 AWJ589860:AWK589863 BGF589860:BGG589863 BQB589860:BQC589863 BZX589860:BZY589863 CJT589860:CJU589863 CTP589860:CTQ589863 DDL589860:DDM589863 DNH589860:DNI589863 DXD589860:DXE589863 EGZ589860:EHA589863 EQV589860:EQW589863 FAR589860:FAS589863 FKN589860:FKO589863 FUJ589860:FUK589863 GEF589860:GEG589863 GOB589860:GOC589863 GXX589860:GXY589863 HHT589860:HHU589863 HRP589860:HRQ589863 IBL589860:IBM589863 ILH589860:ILI589863 IVD589860:IVE589863 JEZ589860:JFA589863 JOV589860:JOW589863 JYR589860:JYS589863 KIN589860:KIO589863 KSJ589860:KSK589863 LCF589860:LCG589863 LMB589860:LMC589863 LVX589860:LVY589863 MFT589860:MFU589863 MPP589860:MPQ589863 MZL589860:MZM589863 NJH589860:NJI589863 NTD589860:NTE589863 OCZ589860:ODA589863 OMV589860:OMW589863 OWR589860:OWS589863 PGN589860:PGO589863 PQJ589860:PQK589863 QAF589860:QAG589863 QKB589860:QKC589863 QTX589860:QTY589863 RDT589860:RDU589863 RNP589860:RNQ589863 RXL589860:RXM589863 SHH589860:SHI589863 SRD589860:SRE589863 TAZ589860:TBA589863 TKV589860:TKW589863 TUR589860:TUS589863 UEN589860:UEO589863 UOJ589860:UOK589863 UYF589860:UYG589863 VIB589860:VIC589863 VRX589860:VRY589863 WBT589860:WBU589863 WLP589860:WLQ589863 WVL589860:WVM589863 D655396:E655399 IZ655396:JA655399 SV655396:SW655399 ACR655396:ACS655399 AMN655396:AMO655399 AWJ655396:AWK655399 BGF655396:BGG655399 BQB655396:BQC655399 BZX655396:BZY655399 CJT655396:CJU655399 CTP655396:CTQ655399 DDL655396:DDM655399 DNH655396:DNI655399 DXD655396:DXE655399 EGZ655396:EHA655399 EQV655396:EQW655399 FAR655396:FAS655399 FKN655396:FKO655399 FUJ655396:FUK655399 GEF655396:GEG655399 GOB655396:GOC655399 GXX655396:GXY655399 HHT655396:HHU655399 HRP655396:HRQ655399 IBL655396:IBM655399 ILH655396:ILI655399 IVD655396:IVE655399 JEZ655396:JFA655399 JOV655396:JOW655399 JYR655396:JYS655399 KIN655396:KIO655399 KSJ655396:KSK655399 LCF655396:LCG655399 LMB655396:LMC655399 LVX655396:LVY655399 MFT655396:MFU655399 MPP655396:MPQ655399 MZL655396:MZM655399 NJH655396:NJI655399 NTD655396:NTE655399 OCZ655396:ODA655399 OMV655396:OMW655399 OWR655396:OWS655399 PGN655396:PGO655399 PQJ655396:PQK655399 QAF655396:QAG655399 QKB655396:QKC655399 QTX655396:QTY655399 RDT655396:RDU655399 RNP655396:RNQ655399 RXL655396:RXM655399 SHH655396:SHI655399 SRD655396:SRE655399 TAZ655396:TBA655399 TKV655396:TKW655399 TUR655396:TUS655399 UEN655396:UEO655399 UOJ655396:UOK655399 UYF655396:UYG655399 VIB655396:VIC655399 VRX655396:VRY655399 WBT655396:WBU655399 WLP655396:WLQ655399 WVL655396:WVM655399 D720932:E720935 IZ720932:JA720935 SV720932:SW720935 ACR720932:ACS720935 AMN720932:AMO720935 AWJ720932:AWK720935 BGF720932:BGG720935 BQB720932:BQC720935 BZX720932:BZY720935 CJT720932:CJU720935 CTP720932:CTQ720935 DDL720932:DDM720935 DNH720932:DNI720935 DXD720932:DXE720935 EGZ720932:EHA720935 EQV720932:EQW720935 FAR720932:FAS720935 FKN720932:FKO720935 FUJ720932:FUK720935 GEF720932:GEG720935 GOB720932:GOC720935 GXX720932:GXY720935 HHT720932:HHU720935 HRP720932:HRQ720935 IBL720932:IBM720935 ILH720932:ILI720935 IVD720932:IVE720935 JEZ720932:JFA720935 JOV720932:JOW720935 JYR720932:JYS720935 KIN720932:KIO720935 KSJ720932:KSK720935 LCF720932:LCG720935 LMB720932:LMC720935 LVX720932:LVY720935 MFT720932:MFU720935 MPP720932:MPQ720935 MZL720932:MZM720935 NJH720932:NJI720935 NTD720932:NTE720935 OCZ720932:ODA720935 OMV720932:OMW720935 OWR720932:OWS720935 PGN720932:PGO720935 PQJ720932:PQK720935 QAF720932:QAG720935 QKB720932:QKC720935 QTX720932:QTY720935 RDT720932:RDU720935 RNP720932:RNQ720935 RXL720932:RXM720935 SHH720932:SHI720935 SRD720932:SRE720935 TAZ720932:TBA720935 TKV720932:TKW720935 TUR720932:TUS720935 UEN720932:UEO720935 UOJ720932:UOK720935 UYF720932:UYG720935 VIB720932:VIC720935 VRX720932:VRY720935 WBT720932:WBU720935 WLP720932:WLQ720935 WVL720932:WVM720935 D786468:E786471 IZ786468:JA786471 SV786468:SW786471 ACR786468:ACS786471 AMN786468:AMO786471 AWJ786468:AWK786471 BGF786468:BGG786471 BQB786468:BQC786471 BZX786468:BZY786471 CJT786468:CJU786471 CTP786468:CTQ786471 DDL786468:DDM786471 DNH786468:DNI786471 DXD786468:DXE786471 EGZ786468:EHA786471 EQV786468:EQW786471 FAR786468:FAS786471 FKN786468:FKO786471 FUJ786468:FUK786471 GEF786468:GEG786471 GOB786468:GOC786471 GXX786468:GXY786471 HHT786468:HHU786471 HRP786468:HRQ786471 IBL786468:IBM786471 ILH786468:ILI786471 IVD786468:IVE786471 JEZ786468:JFA786471 JOV786468:JOW786471 JYR786468:JYS786471 KIN786468:KIO786471 KSJ786468:KSK786471 LCF786468:LCG786471 LMB786468:LMC786471 LVX786468:LVY786471 MFT786468:MFU786471 MPP786468:MPQ786471 MZL786468:MZM786471 NJH786468:NJI786471 NTD786468:NTE786471 OCZ786468:ODA786471 OMV786468:OMW786471 OWR786468:OWS786471 PGN786468:PGO786471 PQJ786468:PQK786471 QAF786468:QAG786471 QKB786468:QKC786471 QTX786468:QTY786471 RDT786468:RDU786471 RNP786468:RNQ786471 RXL786468:RXM786471 SHH786468:SHI786471 SRD786468:SRE786471 TAZ786468:TBA786471 TKV786468:TKW786471 TUR786468:TUS786471 UEN786468:UEO786471 UOJ786468:UOK786471 UYF786468:UYG786471 VIB786468:VIC786471 VRX786468:VRY786471 WBT786468:WBU786471 WLP786468:WLQ786471 WVL786468:WVM786471 D852004:E852007 IZ852004:JA852007 SV852004:SW852007 ACR852004:ACS852007 AMN852004:AMO852007 AWJ852004:AWK852007 BGF852004:BGG852007 BQB852004:BQC852007 BZX852004:BZY852007 CJT852004:CJU852007 CTP852004:CTQ852007 DDL852004:DDM852007 DNH852004:DNI852007 DXD852004:DXE852007 EGZ852004:EHA852007 EQV852004:EQW852007 FAR852004:FAS852007 FKN852004:FKO852007 FUJ852004:FUK852007 GEF852004:GEG852007 GOB852004:GOC852007 GXX852004:GXY852007 HHT852004:HHU852007 HRP852004:HRQ852007 IBL852004:IBM852007 ILH852004:ILI852007 IVD852004:IVE852007 JEZ852004:JFA852007 JOV852004:JOW852007 JYR852004:JYS852007 KIN852004:KIO852007 KSJ852004:KSK852007 LCF852004:LCG852007 LMB852004:LMC852007 LVX852004:LVY852007 MFT852004:MFU852007 MPP852004:MPQ852007 MZL852004:MZM852007 NJH852004:NJI852007 NTD852004:NTE852007 OCZ852004:ODA852007 OMV852004:OMW852007 OWR852004:OWS852007 PGN852004:PGO852007 PQJ852004:PQK852007 QAF852004:QAG852007 QKB852004:QKC852007 QTX852004:QTY852007 RDT852004:RDU852007 RNP852004:RNQ852007 RXL852004:RXM852007 SHH852004:SHI852007 SRD852004:SRE852007 TAZ852004:TBA852007 TKV852004:TKW852007 TUR852004:TUS852007 UEN852004:UEO852007 UOJ852004:UOK852007 UYF852004:UYG852007 VIB852004:VIC852007 VRX852004:VRY852007 WBT852004:WBU852007 WLP852004:WLQ852007 WVL852004:WVM852007 D917540:E917543 IZ917540:JA917543 SV917540:SW917543 ACR917540:ACS917543 AMN917540:AMO917543 AWJ917540:AWK917543 BGF917540:BGG917543 BQB917540:BQC917543 BZX917540:BZY917543 CJT917540:CJU917543 CTP917540:CTQ917543 DDL917540:DDM917543 DNH917540:DNI917543 DXD917540:DXE917543 EGZ917540:EHA917543 EQV917540:EQW917543 FAR917540:FAS917543 FKN917540:FKO917543 FUJ917540:FUK917543 GEF917540:GEG917543 GOB917540:GOC917543 GXX917540:GXY917543 HHT917540:HHU917543 HRP917540:HRQ917543 IBL917540:IBM917543 ILH917540:ILI917543 IVD917540:IVE917543 JEZ917540:JFA917543 JOV917540:JOW917543 JYR917540:JYS917543 KIN917540:KIO917543 KSJ917540:KSK917543 LCF917540:LCG917543 LMB917540:LMC917543 LVX917540:LVY917543 MFT917540:MFU917543 MPP917540:MPQ917543 MZL917540:MZM917543 NJH917540:NJI917543 NTD917540:NTE917543 OCZ917540:ODA917543 OMV917540:OMW917543 OWR917540:OWS917543 PGN917540:PGO917543 PQJ917540:PQK917543 QAF917540:QAG917543 QKB917540:QKC917543 QTX917540:QTY917543 RDT917540:RDU917543 RNP917540:RNQ917543 RXL917540:RXM917543 SHH917540:SHI917543 SRD917540:SRE917543 TAZ917540:TBA917543 TKV917540:TKW917543 TUR917540:TUS917543 UEN917540:UEO917543 UOJ917540:UOK917543 UYF917540:UYG917543 VIB917540:VIC917543 VRX917540:VRY917543 WBT917540:WBU917543 WLP917540:WLQ917543 WVL917540:WVM917543 D983076:E983079 IZ983076:JA983079 SV983076:SW983079 ACR983076:ACS983079 AMN983076:AMO983079 AWJ983076:AWK983079 BGF983076:BGG983079 BQB983076:BQC983079 BZX983076:BZY983079 CJT983076:CJU983079 CTP983076:CTQ983079 DDL983076:DDM983079 DNH983076:DNI983079 DXD983076:DXE983079 EGZ983076:EHA983079 EQV983076:EQW983079 FAR983076:FAS983079 FKN983076:FKO983079 FUJ983076:FUK983079 GEF983076:GEG983079 GOB983076:GOC983079 GXX983076:GXY983079 HHT983076:HHU983079 HRP983076:HRQ983079 IBL983076:IBM983079 ILH983076:ILI983079 IVD983076:IVE983079 JEZ983076:JFA983079 JOV983076:JOW983079 JYR983076:JYS983079 KIN983076:KIO983079 KSJ983076:KSK983079 LCF983076:LCG983079 LMB983076:LMC983079 LVX983076:LVY983079 MFT983076:MFU983079 MPP983076:MPQ983079 MZL983076:MZM983079 NJH983076:NJI983079 NTD983076:NTE983079 OCZ983076:ODA983079 OMV983076:OMW983079 OWR983076:OWS983079 PGN983076:PGO983079 PQJ983076:PQK983079 QAF983076:QAG983079 QKB983076:QKC983079 QTX983076:QTY983079 RDT983076:RDU983079 RNP983076:RNQ983079 RXL983076:RXM983079 SHH983076:SHI983079 SRD983076:SRE983079 TAZ983076:TBA983079 TKV983076:TKW983079 TUR983076:TUS983079 UEN983076:UEO983079 UOJ983076:UOK983079 UYF983076:UYG983079 VIB983076:VIC983079 VRX983076:VRY983079 WBT983076:WBU983079 WLP983076:WLQ983079 WVL983076:WVM983079 D108:E111 IZ108:JA111 SV108:SW111 ACR108:ACS111 AMN108:AMO111 AWJ108:AWK111 BGF108:BGG111 BQB108:BQC111 BZX108:BZY111 CJT108:CJU111 CTP108:CTQ111 DDL108:DDM111 DNH108:DNI111 DXD108:DXE111 EGZ108:EHA111 EQV108:EQW111 FAR108:FAS111 FKN108:FKO111 FUJ108:FUK111 GEF108:GEG111 GOB108:GOC111 GXX108:GXY111 HHT108:HHU111 HRP108:HRQ111 IBL108:IBM111 ILH108:ILI111 IVD108:IVE111 JEZ108:JFA111 JOV108:JOW111 JYR108:JYS111 KIN108:KIO111 KSJ108:KSK111 LCF108:LCG111 LMB108:LMC111 LVX108:LVY111 MFT108:MFU111 MPP108:MPQ111 MZL108:MZM111 NJH108:NJI111 NTD108:NTE111 OCZ108:ODA111 OMV108:OMW111 OWR108:OWS111 PGN108:PGO111 PQJ108:PQK111 QAF108:QAG111 QKB108:QKC111 QTX108:QTY111 RDT108:RDU111 RNP108:RNQ111 RXL108:RXM111 SHH108:SHI111 SRD108:SRE111 TAZ108:TBA111 TKV108:TKW111 TUR108:TUS111 UEN108:UEO111 UOJ108:UOK111 UYF108:UYG111 VIB108:VIC111 VRX108:VRY111 WBT108:WBU111 WLP108:WLQ111 WVL108:WVM111 D65644:E65647 IZ65644:JA65647 SV65644:SW65647 ACR65644:ACS65647 AMN65644:AMO65647 AWJ65644:AWK65647 BGF65644:BGG65647 BQB65644:BQC65647 BZX65644:BZY65647 CJT65644:CJU65647 CTP65644:CTQ65647 DDL65644:DDM65647 DNH65644:DNI65647 DXD65644:DXE65647 EGZ65644:EHA65647 EQV65644:EQW65647 FAR65644:FAS65647 FKN65644:FKO65647 FUJ65644:FUK65647 GEF65644:GEG65647 GOB65644:GOC65647 GXX65644:GXY65647 HHT65644:HHU65647 HRP65644:HRQ65647 IBL65644:IBM65647 ILH65644:ILI65647 IVD65644:IVE65647 JEZ65644:JFA65647 JOV65644:JOW65647 JYR65644:JYS65647 KIN65644:KIO65647 KSJ65644:KSK65647 LCF65644:LCG65647 LMB65644:LMC65647 LVX65644:LVY65647 MFT65644:MFU65647 MPP65644:MPQ65647 MZL65644:MZM65647 NJH65644:NJI65647 NTD65644:NTE65647 OCZ65644:ODA65647 OMV65644:OMW65647 OWR65644:OWS65647 PGN65644:PGO65647 PQJ65644:PQK65647 QAF65644:QAG65647 QKB65644:QKC65647 QTX65644:QTY65647 RDT65644:RDU65647 RNP65644:RNQ65647 RXL65644:RXM65647 SHH65644:SHI65647 SRD65644:SRE65647 TAZ65644:TBA65647 TKV65644:TKW65647 TUR65644:TUS65647 UEN65644:UEO65647 UOJ65644:UOK65647 UYF65644:UYG65647 VIB65644:VIC65647 VRX65644:VRY65647 WBT65644:WBU65647 WLP65644:WLQ65647 WVL65644:WVM65647 D131180:E131183 IZ131180:JA131183 SV131180:SW131183 ACR131180:ACS131183 AMN131180:AMO131183 AWJ131180:AWK131183 BGF131180:BGG131183 BQB131180:BQC131183 BZX131180:BZY131183 CJT131180:CJU131183 CTP131180:CTQ131183 DDL131180:DDM131183 DNH131180:DNI131183 DXD131180:DXE131183 EGZ131180:EHA131183 EQV131180:EQW131183 FAR131180:FAS131183 FKN131180:FKO131183 FUJ131180:FUK131183 GEF131180:GEG131183 GOB131180:GOC131183 GXX131180:GXY131183 HHT131180:HHU131183 HRP131180:HRQ131183 IBL131180:IBM131183 ILH131180:ILI131183 IVD131180:IVE131183 JEZ131180:JFA131183 JOV131180:JOW131183 JYR131180:JYS131183 KIN131180:KIO131183 KSJ131180:KSK131183 LCF131180:LCG131183 LMB131180:LMC131183 LVX131180:LVY131183 MFT131180:MFU131183 MPP131180:MPQ131183 MZL131180:MZM131183 NJH131180:NJI131183 NTD131180:NTE131183 OCZ131180:ODA131183 OMV131180:OMW131183 OWR131180:OWS131183 PGN131180:PGO131183 PQJ131180:PQK131183 QAF131180:QAG131183 QKB131180:QKC131183 QTX131180:QTY131183 RDT131180:RDU131183 RNP131180:RNQ131183 RXL131180:RXM131183 SHH131180:SHI131183 SRD131180:SRE131183 TAZ131180:TBA131183 TKV131180:TKW131183 TUR131180:TUS131183 UEN131180:UEO131183 UOJ131180:UOK131183 UYF131180:UYG131183 VIB131180:VIC131183 VRX131180:VRY131183 WBT131180:WBU131183 WLP131180:WLQ131183 WVL131180:WVM131183 D196716:E196719 IZ196716:JA196719 SV196716:SW196719 ACR196716:ACS196719 AMN196716:AMO196719 AWJ196716:AWK196719 BGF196716:BGG196719 BQB196716:BQC196719 BZX196716:BZY196719 CJT196716:CJU196719 CTP196716:CTQ196719 DDL196716:DDM196719 DNH196716:DNI196719 DXD196716:DXE196719 EGZ196716:EHA196719 EQV196716:EQW196719 FAR196716:FAS196719 FKN196716:FKO196719 FUJ196716:FUK196719 GEF196716:GEG196719 GOB196716:GOC196719 GXX196716:GXY196719 HHT196716:HHU196719 HRP196716:HRQ196719 IBL196716:IBM196719 ILH196716:ILI196719 IVD196716:IVE196719 JEZ196716:JFA196719 JOV196716:JOW196719 JYR196716:JYS196719 KIN196716:KIO196719 KSJ196716:KSK196719 LCF196716:LCG196719 LMB196716:LMC196719 LVX196716:LVY196719 MFT196716:MFU196719 MPP196716:MPQ196719 MZL196716:MZM196719 NJH196716:NJI196719 NTD196716:NTE196719 OCZ196716:ODA196719 OMV196716:OMW196719 OWR196716:OWS196719 PGN196716:PGO196719 PQJ196716:PQK196719 QAF196716:QAG196719 QKB196716:QKC196719 QTX196716:QTY196719 RDT196716:RDU196719 RNP196716:RNQ196719 RXL196716:RXM196719 SHH196716:SHI196719 SRD196716:SRE196719 TAZ196716:TBA196719 TKV196716:TKW196719 TUR196716:TUS196719 UEN196716:UEO196719 UOJ196716:UOK196719 UYF196716:UYG196719 VIB196716:VIC196719 VRX196716:VRY196719 WBT196716:WBU196719 WLP196716:WLQ196719 WVL196716:WVM196719 D262252:E262255 IZ262252:JA262255 SV262252:SW262255 ACR262252:ACS262255 AMN262252:AMO262255 AWJ262252:AWK262255 BGF262252:BGG262255 BQB262252:BQC262255 BZX262252:BZY262255 CJT262252:CJU262255 CTP262252:CTQ262255 DDL262252:DDM262255 DNH262252:DNI262255 DXD262252:DXE262255 EGZ262252:EHA262255 EQV262252:EQW262255 FAR262252:FAS262255 FKN262252:FKO262255 FUJ262252:FUK262255 GEF262252:GEG262255 GOB262252:GOC262255 GXX262252:GXY262255 HHT262252:HHU262255 HRP262252:HRQ262255 IBL262252:IBM262255 ILH262252:ILI262255 IVD262252:IVE262255 JEZ262252:JFA262255 JOV262252:JOW262255 JYR262252:JYS262255 KIN262252:KIO262255 KSJ262252:KSK262255 LCF262252:LCG262255 LMB262252:LMC262255 LVX262252:LVY262255 MFT262252:MFU262255 MPP262252:MPQ262255 MZL262252:MZM262255 NJH262252:NJI262255 NTD262252:NTE262255 OCZ262252:ODA262255 OMV262252:OMW262255 OWR262252:OWS262255 PGN262252:PGO262255 PQJ262252:PQK262255 QAF262252:QAG262255 QKB262252:QKC262255 QTX262252:QTY262255 RDT262252:RDU262255 RNP262252:RNQ262255 RXL262252:RXM262255 SHH262252:SHI262255 SRD262252:SRE262255 TAZ262252:TBA262255 TKV262252:TKW262255 TUR262252:TUS262255 UEN262252:UEO262255 UOJ262252:UOK262255 UYF262252:UYG262255 VIB262252:VIC262255 VRX262252:VRY262255 WBT262252:WBU262255 WLP262252:WLQ262255 WVL262252:WVM262255 D327788:E327791 IZ327788:JA327791 SV327788:SW327791 ACR327788:ACS327791 AMN327788:AMO327791 AWJ327788:AWK327791 BGF327788:BGG327791 BQB327788:BQC327791 BZX327788:BZY327791 CJT327788:CJU327791 CTP327788:CTQ327791 DDL327788:DDM327791 DNH327788:DNI327791 DXD327788:DXE327791 EGZ327788:EHA327791 EQV327788:EQW327791 FAR327788:FAS327791 FKN327788:FKO327791 FUJ327788:FUK327791 GEF327788:GEG327791 GOB327788:GOC327791 GXX327788:GXY327791 HHT327788:HHU327791 HRP327788:HRQ327791 IBL327788:IBM327791 ILH327788:ILI327791 IVD327788:IVE327791 JEZ327788:JFA327791 JOV327788:JOW327791 JYR327788:JYS327791 KIN327788:KIO327791 KSJ327788:KSK327791 LCF327788:LCG327791 LMB327788:LMC327791 LVX327788:LVY327791 MFT327788:MFU327791 MPP327788:MPQ327791 MZL327788:MZM327791 NJH327788:NJI327791 NTD327788:NTE327791 OCZ327788:ODA327791 OMV327788:OMW327791 OWR327788:OWS327791 PGN327788:PGO327791 PQJ327788:PQK327791 QAF327788:QAG327791 QKB327788:QKC327791 QTX327788:QTY327791 RDT327788:RDU327791 RNP327788:RNQ327791 RXL327788:RXM327791 SHH327788:SHI327791 SRD327788:SRE327791 TAZ327788:TBA327791 TKV327788:TKW327791 TUR327788:TUS327791 UEN327788:UEO327791 UOJ327788:UOK327791 UYF327788:UYG327791 VIB327788:VIC327791 VRX327788:VRY327791 WBT327788:WBU327791 WLP327788:WLQ327791 WVL327788:WVM327791 D393324:E393327 IZ393324:JA393327 SV393324:SW393327 ACR393324:ACS393327 AMN393324:AMO393327 AWJ393324:AWK393327 BGF393324:BGG393327 BQB393324:BQC393327 BZX393324:BZY393327 CJT393324:CJU393327 CTP393324:CTQ393327 DDL393324:DDM393327 DNH393324:DNI393327 DXD393324:DXE393327 EGZ393324:EHA393327 EQV393324:EQW393327 FAR393324:FAS393327 FKN393324:FKO393327 FUJ393324:FUK393327 GEF393324:GEG393327 GOB393324:GOC393327 GXX393324:GXY393327 HHT393324:HHU393327 HRP393324:HRQ393327 IBL393324:IBM393327 ILH393324:ILI393327 IVD393324:IVE393327 JEZ393324:JFA393327 JOV393324:JOW393327 JYR393324:JYS393327 KIN393324:KIO393327 KSJ393324:KSK393327 LCF393324:LCG393327 LMB393324:LMC393327 LVX393324:LVY393327 MFT393324:MFU393327 MPP393324:MPQ393327 MZL393324:MZM393327 NJH393324:NJI393327 NTD393324:NTE393327 OCZ393324:ODA393327 OMV393324:OMW393327 OWR393324:OWS393327 PGN393324:PGO393327 PQJ393324:PQK393327 QAF393324:QAG393327 QKB393324:QKC393327 QTX393324:QTY393327 RDT393324:RDU393327 RNP393324:RNQ393327 RXL393324:RXM393327 SHH393324:SHI393327 SRD393324:SRE393327 TAZ393324:TBA393327 TKV393324:TKW393327 TUR393324:TUS393327 UEN393324:UEO393327 UOJ393324:UOK393327 UYF393324:UYG393327 VIB393324:VIC393327 VRX393324:VRY393327 WBT393324:WBU393327 WLP393324:WLQ393327 WVL393324:WVM393327 D458860:E458863 IZ458860:JA458863 SV458860:SW458863 ACR458860:ACS458863 AMN458860:AMO458863 AWJ458860:AWK458863 BGF458860:BGG458863 BQB458860:BQC458863 BZX458860:BZY458863 CJT458860:CJU458863 CTP458860:CTQ458863 DDL458860:DDM458863 DNH458860:DNI458863 DXD458860:DXE458863 EGZ458860:EHA458863 EQV458860:EQW458863 FAR458860:FAS458863 FKN458860:FKO458863 FUJ458860:FUK458863 GEF458860:GEG458863 GOB458860:GOC458863 GXX458860:GXY458863 HHT458860:HHU458863 HRP458860:HRQ458863 IBL458860:IBM458863 ILH458860:ILI458863 IVD458860:IVE458863 JEZ458860:JFA458863 JOV458860:JOW458863 JYR458860:JYS458863 KIN458860:KIO458863 KSJ458860:KSK458863 LCF458860:LCG458863 LMB458860:LMC458863 LVX458860:LVY458863 MFT458860:MFU458863 MPP458860:MPQ458863 MZL458860:MZM458863 NJH458860:NJI458863 NTD458860:NTE458863 OCZ458860:ODA458863 OMV458860:OMW458863 OWR458860:OWS458863 PGN458860:PGO458863 PQJ458860:PQK458863 QAF458860:QAG458863 QKB458860:QKC458863 QTX458860:QTY458863 RDT458860:RDU458863 RNP458860:RNQ458863 RXL458860:RXM458863 SHH458860:SHI458863 SRD458860:SRE458863 TAZ458860:TBA458863 TKV458860:TKW458863 TUR458860:TUS458863 UEN458860:UEO458863 UOJ458860:UOK458863 UYF458860:UYG458863 VIB458860:VIC458863 VRX458860:VRY458863 WBT458860:WBU458863 WLP458860:WLQ458863 WVL458860:WVM458863 D524396:E524399 IZ524396:JA524399 SV524396:SW524399 ACR524396:ACS524399 AMN524396:AMO524399 AWJ524396:AWK524399 BGF524396:BGG524399 BQB524396:BQC524399 BZX524396:BZY524399 CJT524396:CJU524399 CTP524396:CTQ524399 DDL524396:DDM524399 DNH524396:DNI524399 DXD524396:DXE524399 EGZ524396:EHA524399 EQV524396:EQW524399 FAR524396:FAS524399 FKN524396:FKO524399 FUJ524396:FUK524399 GEF524396:GEG524399 GOB524396:GOC524399 GXX524396:GXY524399 HHT524396:HHU524399 HRP524396:HRQ524399 IBL524396:IBM524399 ILH524396:ILI524399 IVD524396:IVE524399 JEZ524396:JFA524399 JOV524396:JOW524399 JYR524396:JYS524399 KIN524396:KIO524399 KSJ524396:KSK524399 LCF524396:LCG524399 LMB524396:LMC524399 LVX524396:LVY524399 MFT524396:MFU524399 MPP524396:MPQ524399 MZL524396:MZM524399 NJH524396:NJI524399 NTD524396:NTE524399 OCZ524396:ODA524399 OMV524396:OMW524399 OWR524396:OWS524399 PGN524396:PGO524399 PQJ524396:PQK524399 QAF524396:QAG524399 QKB524396:QKC524399 QTX524396:QTY524399 RDT524396:RDU524399 RNP524396:RNQ524399 RXL524396:RXM524399 SHH524396:SHI524399 SRD524396:SRE524399 TAZ524396:TBA524399 TKV524396:TKW524399 TUR524396:TUS524399 UEN524396:UEO524399 UOJ524396:UOK524399 UYF524396:UYG524399 VIB524396:VIC524399 VRX524396:VRY524399 WBT524396:WBU524399 WLP524396:WLQ524399 WVL524396:WVM524399 D589932:E589935 IZ589932:JA589935 SV589932:SW589935 ACR589932:ACS589935 AMN589932:AMO589935 AWJ589932:AWK589935 BGF589932:BGG589935 BQB589932:BQC589935 BZX589932:BZY589935 CJT589932:CJU589935 CTP589932:CTQ589935 DDL589932:DDM589935 DNH589932:DNI589935 DXD589932:DXE589935 EGZ589932:EHA589935 EQV589932:EQW589935 FAR589932:FAS589935 FKN589932:FKO589935 FUJ589932:FUK589935 GEF589932:GEG589935 GOB589932:GOC589935 GXX589932:GXY589935 HHT589932:HHU589935 HRP589932:HRQ589935 IBL589932:IBM589935 ILH589932:ILI589935 IVD589932:IVE589935 JEZ589932:JFA589935 JOV589932:JOW589935 JYR589932:JYS589935 KIN589932:KIO589935 KSJ589932:KSK589935 LCF589932:LCG589935 LMB589932:LMC589935 LVX589932:LVY589935 MFT589932:MFU589935 MPP589932:MPQ589935 MZL589932:MZM589935 NJH589932:NJI589935 NTD589932:NTE589935 OCZ589932:ODA589935 OMV589932:OMW589935 OWR589932:OWS589935 PGN589932:PGO589935 PQJ589932:PQK589935 QAF589932:QAG589935 QKB589932:QKC589935 QTX589932:QTY589935 RDT589932:RDU589935 RNP589932:RNQ589935 RXL589932:RXM589935 SHH589932:SHI589935 SRD589932:SRE589935 TAZ589932:TBA589935 TKV589932:TKW589935 TUR589932:TUS589935 UEN589932:UEO589935 UOJ589932:UOK589935 UYF589932:UYG589935 VIB589932:VIC589935 VRX589932:VRY589935 WBT589932:WBU589935 WLP589932:WLQ589935 WVL589932:WVM589935 D655468:E655471 IZ655468:JA655471 SV655468:SW655471 ACR655468:ACS655471 AMN655468:AMO655471 AWJ655468:AWK655471 BGF655468:BGG655471 BQB655468:BQC655471 BZX655468:BZY655471 CJT655468:CJU655471 CTP655468:CTQ655471 DDL655468:DDM655471 DNH655468:DNI655471 DXD655468:DXE655471 EGZ655468:EHA655471 EQV655468:EQW655471 FAR655468:FAS655471 FKN655468:FKO655471 FUJ655468:FUK655471 GEF655468:GEG655471 GOB655468:GOC655471 GXX655468:GXY655471 HHT655468:HHU655471 HRP655468:HRQ655471 IBL655468:IBM655471 ILH655468:ILI655471 IVD655468:IVE655471 JEZ655468:JFA655471 JOV655468:JOW655471 JYR655468:JYS655471 KIN655468:KIO655471 KSJ655468:KSK655471 LCF655468:LCG655471 LMB655468:LMC655471 LVX655468:LVY655471 MFT655468:MFU655471 MPP655468:MPQ655471 MZL655468:MZM655471 NJH655468:NJI655471 NTD655468:NTE655471 OCZ655468:ODA655471 OMV655468:OMW655471 OWR655468:OWS655471 PGN655468:PGO655471 PQJ655468:PQK655471 QAF655468:QAG655471 QKB655468:QKC655471 QTX655468:QTY655471 RDT655468:RDU655471 RNP655468:RNQ655471 RXL655468:RXM655471 SHH655468:SHI655471 SRD655468:SRE655471 TAZ655468:TBA655471 TKV655468:TKW655471 TUR655468:TUS655471 UEN655468:UEO655471 UOJ655468:UOK655471 UYF655468:UYG655471 VIB655468:VIC655471 VRX655468:VRY655471 WBT655468:WBU655471 WLP655468:WLQ655471 WVL655468:WVM655471 D721004:E721007 IZ721004:JA721007 SV721004:SW721007 ACR721004:ACS721007 AMN721004:AMO721007 AWJ721004:AWK721007 BGF721004:BGG721007 BQB721004:BQC721007 BZX721004:BZY721007 CJT721004:CJU721007 CTP721004:CTQ721007 DDL721004:DDM721007 DNH721004:DNI721007 DXD721004:DXE721007 EGZ721004:EHA721007 EQV721004:EQW721007 FAR721004:FAS721007 FKN721004:FKO721007 FUJ721004:FUK721007 GEF721004:GEG721007 GOB721004:GOC721007 GXX721004:GXY721007 HHT721004:HHU721007 HRP721004:HRQ721007 IBL721004:IBM721007 ILH721004:ILI721007 IVD721004:IVE721007 JEZ721004:JFA721007 JOV721004:JOW721007 JYR721004:JYS721007 KIN721004:KIO721007 KSJ721004:KSK721007 LCF721004:LCG721007 LMB721004:LMC721007 LVX721004:LVY721007 MFT721004:MFU721007 MPP721004:MPQ721007 MZL721004:MZM721007 NJH721004:NJI721007 NTD721004:NTE721007 OCZ721004:ODA721007 OMV721004:OMW721007 OWR721004:OWS721007 PGN721004:PGO721007 PQJ721004:PQK721007 QAF721004:QAG721007 QKB721004:QKC721007 QTX721004:QTY721007 RDT721004:RDU721007 RNP721004:RNQ721007 RXL721004:RXM721007 SHH721004:SHI721007 SRD721004:SRE721007 TAZ721004:TBA721007 TKV721004:TKW721007 TUR721004:TUS721007 UEN721004:UEO721007 UOJ721004:UOK721007 UYF721004:UYG721007 VIB721004:VIC721007 VRX721004:VRY721007 WBT721004:WBU721007 WLP721004:WLQ721007 WVL721004:WVM721007 D786540:E786543 IZ786540:JA786543 SV786540:SW786543 ACR786540:ACS786543 AMN786540:AMO786543 AWJ786540:AWK786543 BGF786540:BGG786543 BQB786540:BQC786543 BZX786540:BZY786543 CJT786540:CJU786543 CTP786540:CTQ786543 DDL786540:DDM786543 DNH786540:DNI786543 DXD786540:DXE786543 EGZ786540:EHA786543 EQV786540:EQW786543 FAR786540:FAS786543 FKN786540:FKO786543 FUJ786540:FUK786543 GEF786540:GEG786543 GOB786540:GOC786543 GXX786540:GXY786543 HHT786540:HHU786543 HRP786540:HRQ786543 IBL786540:IBM786543 ILH786540:ILI786543 IVD786540:IVE786543 JEZ786540:JFA786543 JOV786540:JOW786543 JYR786540:JYS786543 KIN786540:KIO786543 KSJ786540:KSK786543 LCF786540:LCG786543 LMB786540:LMC786543 LVX786540:LVY786543 MFT786540:MFU786543 MPP786540:MPQ786543 MZL786540:MZM786543 NJH786540:NJI786543 NTD786540:NTE786543 OCZ786540:ODA786543 OMV786540:OMW786543 OWR786540:OWS786543 PGN786540:PGO786543 PQJ786540:PQK786543 QAF786540:QAG786543 QKB786540:QKC786543 QTX786540:QTY786543 RDT786540:RDU786543 RNP786540:RNQ786543 RXL786540:RXM786543 SHH786540:SHI786543 SRD786540:SRE786543 TAZ786540:TBA786543 TKV786540:TKW786543 TUR786540:TUS786543 UEN786540:UEO786543 UOJ786540:UOK786543 UYF786540:UYG786543 VIB786540:VIC786543 VRX786540:VRY786543 WBT786540:WBU786543 WLP786540:WLQ786543 WVL786540:WVM786543 D852076:E852079 IZ852076:JA852079 SV852076:SW852079 ACR852076:ACS852079 AMN852076:AMO852079 AWJ852076:AWK852079 BGF852076:BGG852079 BQB852076:BQC852079 BZX852076:BZY852079 CJT852076:CJU852079 CTP852076:CTQ852079 DDL852076:DDM852079 DNH852076:DNI852079 DXD852076:DXE852079 EGZ852076:EHA852079 EQV852076:EQW852079 FAR852076:FAS852079 FKN852076:FKO852079 FUJ852076:FUK852079 GEF852076:GEG852079 GOB852076:GOC852079 GXX852076:GXY852079 HHT852076:HHU852079 HRP852076:HRQ852079 IBL852076:IBM852079 ILH852076:ILI852079 IVD852076:IVE852079 JEZ852076:JFA852079 JOV852076:JOW852079 JYR852076:JYS852079 KIN852076:KIO852079 KSJ852076:KSK852079 LCF852076:LCG852079 LMB852076:LMC852079 LVX852076:LVY852079 MFT852076:MFU852079 MPP852076:MPQ852079 MZL852076:MZM852079 NJH852076:NJI852079 NTD852076:NTE852079 OCZ852076:ODA852079 OMV852076:OMW852079 OWR852076:OWS852079 PGN852076:PGO852079 PQJ852076:PQK852079 QAF852076:QAG852079 QKB852076:QKC852079 QTX852076:QTY852079 RDT852076:RDU852079 RNP852076:RNQ852079 RXL852076:RXM852079 SHH852076:SHI852079 SRD852076:SRE852079 TAZ852076:TBA852079 TKV852076:TKW852079 TUR852076:TUS852079 UEN852076:UEO852079 UOJ852076:UOK852079 UYF852076:UYG852079 VIB852076:VIC852079 VRX852076:VRY852079 WBT852076:WBU852079 WLP852076:WLQ852079 WVL852076:WVM852079 D917612:E917615 IZ917612:JA917615 SV917612:SW917615 ACR917612:ACS917615 AMN917612:AMO917615 AWJ917612:AWK917615 BGF917612:BGG917615 BQB917612:BQC917615 BZX917612:BZY917615 CJT917612:CJU917615 CTP917612:CTQ917615 DDL917612:DDM917615 DNH917612:DNI917615 DXD917612:DXE917615 EGZ917612:EHA917615 EQV917612:EQW917615 FAR917612:FAS917615 FKN917612:FKO917615 FUJ917612:FUK917615 GEF917612:GEG917615 GOB917612:GOC917615 GXX917612:GXY917615 HHT917612:HHU917615 HRP917612:HRQ917615 IBL917612:IBM917615 ILH917612:ILI917615 IVD917612:IVE917615 JEZ917612:JFA917615 JOV917612:JOW917615 JYR917612:JYS917615 KIN917612:KIO917615 KSJ917612:KSK917615 LCF917612:LCG917615 LMB917612:LMC917615 LVX917612:LVY917615 MFT917612:MFU917615 MPP917612:MPQ917615 MZL917612:MZM917615 NJH917612:NJI917615 NTD917612:NTE917615 OCZ917612:ODA917615 OMV917612:OMW917615 OWR917612:OWS917615 PGN917612:PGO917615 PQJ917612:PQK917615 QAF917612:QAG917615 QKB917612:QKC917615 QTX917612:QTY917615 RDT917612:RDU917615 RNP917612:RNQ917615 RXL917612:RXM917615 SHH917612:SHI917615 SRD917612:SRE917615 TAZ917612:TBA917615 TKV917612:TKW917615 TUR917612:TUS917615 UEN917612:UEO917615 UOJ917612:UOK917615 UYF917612:UYG917615 VIB917612:VIC917615 VRX917612:VRY917615 WBT917612:WBU917615 WLP917612:WLQ917615 WVL917612:WVM917615 D983148:E983151 IZ983148:JA983151 SV983148:SW983151 ACR983148:ACS983151 AMN983148:AMO983151 AWJ983148:AWK983151 BGF983148:BGG983151 BQB983148:BQC983151 BZX983148:BZY983151 CJT983148:CJU983151 CTP983148:CTQ983151 DDL983148:DDM983151 DNH983148:DNI983151 DXD983148:DXE983151 EGZ983148:EHA983151 EQV983148:EQW983151 FAR983148:FAS983151 FKN983148:FKO983151 FUJ983148:FUK983151 GEF983148:GEG983151 GOB983148:GOC983151 GXX983148:GXY983151 HHT983148:HHU983151 HRP983148:HRQ983151 IBL983148:IBM983151 ILH983148:ILI983151 IVD983148:IVE983151 JEZ983148:JFA983151 JOV983148:JOW983151 JYR983148:JYS983151 KIN983148:KIO983151 KSJ983148:KSK983151 LCF983148:LCG983151 LMB983148:LMC983151 LVX983148:LVY983151 MFT983148:MFU983151 MPP983148:MPQ983151 MZL983148:MZM983151 NJH983148:NJI983151 NTD983148:NTE983151 OCZ983148:ODA983151 OMV983148:OMW983151 OWR983148:OWS983151 PGN983148:PGO983151 PQJ983148:PQK983151 QAF983148:QAG983151 QKB983148:QKC983151 QTX983148:QTY983151 RDT983148:RDU983151 RNP983148:RNQ983151 RXL983148:RXM983151 SHH983148:SHI983151 SRD983148:SRE983151 TAZ983148:TBA983151 TKV983148:TKW983151 TUR983148:TUS983151 UEN983148:UEO983151 UOJ983148:UOK983151 UYF983148:UYG983151 VIB983148:VIC983151 VRX983148:VRY983151 WBT983148:WBU983151 WLP983148:WLQ983151 WVL983148:WVM983151 WVL983160:WVL983163 IZ84:IZ87 SV84:SV87 ACR84:ACR87 AMN84:AMN87 AWJ84:AWJ87 BGF84:BGF87 BQB84:BQB87 BZX84:BZX87 CJT84:CJT87 CTP84:CTP87 DDL84:DDL87 DNH84:DNH87 DXD84:DXD87 EGZ84:EGZ87 EQV84:EQV87 FAR84:FAR87 FKN84:FKN87 FUJ84:FUJ87 GEF84:GEF87 GOB84:GOB87 GXX84:GXX87 HHT84:HHT87 HRP84:HRP87 IBL84:IBL87 ILH84:ILH87 IVD84:IVD87 JEZ84:JEZ87 JOV84:JOV87 JYR84:JYR87 KIN84:KIN87 KSJ84:KSJ87 LCF84:LCF87 LMB84:LMB87 LVX84:LVX87 MFT84:MFT87 MPP84:MPP87 MZL84:MZL87 NJH84:NJH87 NTD84:NTD87 OCZ84:OCZ87 OMV84:OMV87 OWR84:OWR87 PGN84:PGN87 PQJ84:PQJ87 QAF84:QAF87 QKB84:QKB87 QTX84:QTX87 RDT84:RDT87 RNP84:RNP87 RXL84:RXL87 SHH84:SHH87 SRD84:SRD87 TAZ84:TAZ87 TKV84:TKV87 TUR84:TUR87 UEN84:UEN87 UOJ84:UOJ87 UYF84:UYF87 VIB84:VIB87 VRX84:VRX87 WBT84:WBT87 WLP84:WLP87 WVL84:WVL87 D65620:D65623 IZ65620:IZ65623 SV65620:SV65623 ACR65620:ACR65623 AMN65620:AMN65623 AWJ65620:AWJ65623 BGF65620:BGF65623 BQB65620:BQB65623 BZX65620:BZX65623 CJT65620:CJT65623 CTP65620:CTP65623 DDL65620:DDL65623 DNH65620:DNH65623 DXD65620:DXD65623 EGZ65620:EGZ65623 EQV65620:EQV65623 FAR65620:FAR65623 FKN65620:FKN65623 FUJ65620:FUJ65623 GEF65620:GEF65623 GOB65620:GOB65623 GXX65620:GXX65623 HHT65620:HHT65623 HRP65620:HRP65623 IBL65620:IBL65623 ILH65620:ILH65623 IVD65620:IVD65623 JEZ65620:JEZ65623 JOV65620:JOV65623 JYR65620:JYR65623 KIN65620:KIN65623 KSJ65620:KSJ65623 LCF65620:LCF65623 LMB65620:LMB65623 LVX65620:LVX65623 MFT65620:MFT65623 MPP65620:MPP65623 MZL65620:MZL65623 NJH65620:NJH65623 NTD65620:NTD65623 OCZ65620:OCZ65623 OMV65620:OMV65623 OWR65620:OWR65623 PGN65620:PGN65623 PQJ65620:PQJ65623 QAF65620:QAF65623 QKB65620:QKB65623 QTX65620:QTX65623 RDT65620:RDT65623 RNP65620:RNP65623 RXL65620:RXL65623 SHH65620:SHH65623 SRD65620:SRD65623 TAZ65620:TAZ65623 TKV65620:TKV65623 TUR65620:TUR65623 UEN65620:UEN65623 UOJ65620:UOJ65623 UYF65620:UYF65623 VIB65620:VIB65623 VRX65620:VRX65623 WBT65620:WBT65623 WLP65620:WLP65623 WVL65620:WVL65623 D131156:D131159 IZ131156:IZ131159 SV131156:SV131159 ACR131156:ACR131159 AMN131156:AMN131159 AWJ131156:AWJ131159 BGF131156:BGF131159 BQB131156:BQB131159 BZX131156:BZX131159 CJT131156:CJT131159 CTP131156:CTP131159 DDL131156:DDL131159 DNH131156:DNH131159 DXD131156:DXD131159 EGZ131156:EGZ131159 EQV131156:EQV131159 FAR131156:FAR131159 FKN131156:FKN131159 FUJ131156:FUJ131159 GEF131156:GEF131159 GOB131156:GOB131159 GXX131156:GXX131159 HHT131156:HHT131159 HRP131156:HRP131159 IBL131156:IBL131159 ILH131156:ILH131159 IVD131156:IVD131159 JEZ131156:JEZ131159 JOV131156:JOV131159 JYR131156:JYR131159 KIN131156:KIN131159 KSJ131156:KSJ131159 LCF131156:LCF131159 LMB131156:LMB131159 LVX131156:LVX131159 MFT131156:MFT131159 MPP131156:MPP131159 MZL131156:MZL131159 NJH131156:NJH131159 NTD131156:NTD131159 OCZ131156:OCZ131159 OMV131156:OMV131159 OWR131156:OWR131159 PGN131156:PGN131159 PQJ131156:PQJ131159 QAF131156:QAF131159 QKB131156:QKB131159 QTX131156:QTX131159 RDT131156:RDT131159 RNP131156:RNP131159 RXL131156:RXL131159 SHH131156:SHH131159 SRD131156:SRD131159 TAZ131156:TAZ131159 TKV131156:TKV131159 TUR131156:TUR131159 UEN131156:UEN131159 UOJ131156:UOJ131159 UYF131156:UYF131159 VIB131156:VIB131159 VRX131156:VRX131159 WBT131156:WBT131159 WLP131156:WLP131159 WVL131156:WVL131159 D196692:D196695 IZ196692:IZ196695 SV196692:SV196695 ACR196692:ACR196695 AMN196692:AMN196695 AWJ196692:AWJ196695 BGF196692:BGF196695 BQB196692:BQB196695 BZX196692:BZX196695 CJT196692:CJT196695 CTP196692:CTP196695 DDL196692:DDL196695 DNH196692:DNH196695 DXD196692:DXD196695 EGZ196692:EGZ196695 EQV196692:EQV196695 FAR196692:FAR196695 FKN196692:FKN196695 FUJ196692:FUJ196695 GEF196692:GEF196695 GOB196692:GOB196695 GXX196692:GXX196695 HHT196692:HHT196695 HRP196692:HRP196695 IBL196692:IBL196695 ILH196692:ILH196695 IVD196692:IVD196695 JEZ196692:JEZ196695 JOV196692:JOV196695 JYR196692:JYR196695 KIN196692:KIN196695 KSJ196692:KSJ196695 LCF196692:LCF196695 LMB196692:LMB196695 LVX196692:LVX196695 MFT196692:MFT196695 MPP196692:MPP196695 MZL196692:MZL196695 NJH196692:NJH196695 NTD196692:NTD196695 OCZ196692:OCZ196695 OMV196692:OMV196695 OWR196692:OWR196695 PGN196692:PGN196695 PQJ196692:PQJ196695 QAF196692:QAF196695 QKB196692:QKB196695 QTX196692:QTX196695 RDT196692:RDT196695 RNP196692:RNP196695 RXL196692:RXL196695 SHH196692:SHH196695 SRD196692:SRD196695 TAZ196692:TAZ196695 TKV196692:TKV196695 TUR196692:TUR196695 UEN196692:UEN196695 UOJ196692:UOJ196695 UYF196692:UYF196695 VIB196692:VIB196695 VRX196692:VRX196695 WBT196692:WBT196695 WLP196692:WLP196695 WVL196692:WVL196695 D262228:D262231 IZ262228:IZ262231 SV262228:SV262231 ACR262228:ACR262231 AMN262228:AMN262231 AWJ262228:AWJ262231 BGF262228:BGF262231 BQB262228:BQB262231 BZX262228:BZX262231 CJT262228:CJT262231 CTP262228:CTP262231 DDL262228:DDL262231 DNH262228:DNH262231 DXD262228:DXD262231 EGZ262228:EGZ262231 EQV262228:EQV262231 FAR262228:FAR262231 FKN262228:FKN262231 FUJ262228:FUJ262231 GEF262228:GEF262231 GOB262228:GOB262231 GXX262228:GXX262231 HHT262228:HHT262231 HRP262228:HRP262231 IBL262228:IBL262231 ILH262228:ILH262231 IVD262228:IVD262231 JEZ262228:JEZ262231 JOV262228:JOV262231 JYR262228:JYR262231 KIN262228:KIN262231 KSJ262228:KSJ262231 LCF262228:LCF262231 LMB262228:LMB262231 LVX262228:LVX262231 MFT262228:MFT262231 MPP262228:MPP262231 MZL262228:MZL262231 NJH262228:NJH262231 NTD262228:NTD262231 OCZ262228:OCZ262231 OMV262228:OMV262231 OWR262228:OWR262231 PGN262228:PGN262231 PQJ262228:PQJ262231 QAF262228:QAF262231 QKB262228:QKB262231 QTX262228:QTX262231 RDT262228:RDT262231 RNP262228:RNP262231 RXL262228:RXL262231 SHH262228:SHH262231 SRD262228:SRD262231 TAZ262228:TAZ262231 TKV262228:TKV262231 TUR262228:TUR262231 UEN262228:UEN262231 UOJ262228:UOJ262231 UYF262228:UYF262231 VIB262228:VIB262231 VRX262228:VRX262231 WBT262228:WBT262231 WLP262228:WLP262231 WVL262228:WVL262231 D327764:D327767 IZ327764:IZ327767 SV327764:SV327767 ACR327764:ACR327767 AMN327764:AMN327767 AWJ327764:AWJ327767 BGF327764:BGF327767 BQB327764:BQB327767 BZX327764:BZX327767 CJT327764:CJT327767 CTP327764:CTP327767 DDL327764:DDL327767 DNH327764:DNH327767 DXD327764:DXD327767 EGZ327764:EGZ327767 EQV327764:EQV327767 FAR327764:FAR327767 FKN327764:FKN327767 FUJ327764:FUJ327767 GEF327764:GEF327767 GOB327764:GOB327767 GXX327764:GXX327767 HHT327764:HHT327767 HRP327764:HRP327767 IBL327764:IBL327767 ILH327764:ILH327767 IVD327764:IVD327767 JEZ327764:JEZ327767 JOV327764:JOV327767 JYR327764:JYR327767 KIN327764:KIN327767 KSJ327764:KSJ327767 LCF327764:LCF327767 LMB327764:LMB327767 LVX327764:LVX327767 MFT327764:MFT327767 MPP327764:MPP327767 MZL327764:MZL327767 NJH327764:NJH327767 NTD327764:NTD327767 OCZ327764:OCZ327767 OMV327764:OMV327767 OWR327764:OWR327767 PGN327764:PGN327767 PQJ327764:PQJ327767 QAF327764:QAF327767 QKB327764:QKB327767 QTX327764:QTX327767 RDT327764:RDT327767 RNP327764:RNP327767 RXL327764:RXL327767 SHH327764:SHH327767 SRD327764:SRD327767 TAZ327764:TAZ327767 TKV327764:TKV327767 TUR327764:TUR327767 UEN327764:UEN327767 UOJ327764:UOJ327767 UYF327764:UYF327767 VIB327764:VIB327767 VRX327764:VRX327767 WBT327764:WBT327767 WLP327764:WLP327767 WVL327764:WVL327767 D393300:D393303 IZ393300:IZ393303 SV393300:SV393303 ACR393300:ACR393303 AMN393300:AMN393303 AWJ393300:AWJ393303 BGF393300:BGF393303 BQB393300:BQB393303 BZX393300:BZX393303 CJT393300:CJT393303 CTP393300:CTP393303 DDL393300:DDL393303 DNH393300:DNH393303 DXD393300:DXD393303 EGZ393300:EGZ393303 EQV393300:EQV393303 FAR393300:FAR393303 FKN393300:FKN393303 FUJ393300:FUJ393303 GEF393300:GEF393303 GOB393300:GOB393303 GXX393300:GXX393303 HHT393300:HHT393303 HRP393300:HRP393303 IBL393300:IBL393303 ILH393300:ILH393303 IVD393300:IVD393303 JEZ393300:JEZ393303 JOV393300:JOV393303 JYR393300:JYR393303 KIN393300:KIN393303 KSJ393300:KSJ393303 LCF393300:LCF393303 LMB393300:LMB393303 LVX393300:LVX393303 MFT393300:MFT393303 MPP393300:MPP393303 MZL393300:MZL393303 NJH393300:NJH393303 NTD393300:NTD393303 OCZ393300:OCZ393303 OMV393300:OMV393303 OWR393300:OWR393303 PGN393300:PGN393303 PQJ393300:PQJ393303 QAF393300:QAF393303 QKB393300:QKB393303 QTX393300:QTX393303 RDT393300:RDT393303 RNP393300:RNP393303 RXL393300:RXL393303 SHH393300:SHH393303 SRD393300:SRD393303 TAZ393300:TAZ393303 TKV393300:TKV393303 TUR393300:TUR393303 UEN393300:UEN393303 UOJ393300:UOJ393303 UYF393300:UYF393303 VIB393300:VIB393303 VRX393300:VRX393303 WBT393300:WBT393303 WLP393300:WLP393303 WVL393300:WVL393303 D458836:D458839 IZ458836:IZ458839 SV458836:SV458839 ACR458836:ACR458839 AMN458836:AMN458839 AWJ458836:AWJ458839 BGF458836:BGF458839 BQB458836:BQB458839 BZX458836:BZX458839 CJT458836:CJT458839 CTP458836:CTP458839 DDL458836:DDL458839 DNH458836:DNH458839 DXD458836:DXD458839 EGZ458836:EGZ458839 EQV458836:EQV458839 FAR458836:FAR458839 FKN458836:FKN458839 FUJ458836:FUJ458839 GEF458836:GEF458839 GOB458836:GOB458839 GXX458836:GXX458839 HHT458836:HHT458839 HRP458836:HRP458839 IBL458836:IBL458839 ILH458836:ILH458839 IVD458836:IVD458839 JEZ458836:JEZ458839 JOV458836:JOV458839 JYR458836:JYR458839 KIN458836:KIN458839 KSJ458836:KSJ458839 LCF458836:LCF458839 LMB458836:LMB458839 LVX458836:LVX458839 MFT458836:MFT458839 MPP458836:MPP458839 MZL458836:MZL458839 NJH458836:NJH458839 NTD458836:NTD458839 OCZ458836:OCZ458839 OMV458836:OMV458839 OWR458836:OWR458839 PGN458836:PGN458839 PQJ458836:PQJ458839 QAF458836:QAF458839 QKB458836:QKB458839 QTX458836:QTX458839 RDT458836:RDT458839 RNP458836:RNP458839 RXL458836:RXL458839 SHH458836:SHH458839 SRD458836:SRD458839 TAZ458836:TAZ458839 TKV458836:TKV458839 TUR458836:TUR458839 UEN458836:UEN458839 UOJ458836:UOJ458839 UYF458836:UYF458839 VIB458836:VIB458839 VRX458836:VRX458839 WBT458836:WBT458839 WLP458836:WLP458839 WVL458836:WVL458839 D524372:D524375 IZ524372:IZ524375 SV524372:SV524375 ACR524372:ACR524375 AMN524372:AMN524375 AWJ524372:AWJ524375 BGF524372:BGF524375 BQB524372:BQB524375 BZX524372:BZX524375 CJT524372:CJT524375 CTP524372:CTP524375 DDL524372:DDL524375 DNH524372:DNH524375 DXD524372:DXD524375 EGZ524372:EGZ524375 EQV524372:EQV524375 FAR524372:FAR524375 FKN524372:FKN524375 FUJ524372:FUJ524375 GEF524372:GEF524375 GOB524372:GOB524375 GXX524372:GXX524375 HHT524372:HHT524375 HRP524372:HRP524375 IBL524372:IBL524375 ILH524372:ILH524375 IVD524372:IVD524375 JEZ524372:JEZ524375 JOV524372:JOV524375 JYR524372:JYR524375 KIN524372:KIN524375 KSJ524372:KSJ524375 LCF524372:LCF524375 LMB524372:LMB524375 LVX524372:LVX524375 MFT524372:MFT524375 MPP524372:MPP524375 MZL524372:MZL524375 NJH524372:NJH524375 NTD524372:NTD524375 OCZ524372:OCZ524375 OMV524372:OMV524375 OWR524372:OWR524375 PGN524372:PGN524375 PQJ524372:PQJ524375 QAF524372:QAF524375 QKB524372:QKB524375 QTX524372:QTX524375 RDT524372:RDT524375 RNP524372:RNP524375 RXL524372:RXL524375 SHH524372:SHH524375 SRD524372:SRD524375 TAZ524372:TAZ524375 TKV524372:TKV524375 TUR524372:TUR524375 UEN524372:UEN524375 UOJ524372:UOJ524375 UYF524372:UYF524375 VIB524372:VIB524375 VRX524372:VRX524375 WBT524372:WBT524375 WLP524372:WLP524375 WVL524372:WVL524375 D589908:D589911 IZ589908:IZ589911 SV589908:SV589911 ACR589908:ACR589911 AMN589908:AMN589911 AWJ589908:AWJ589911 BGF589908:BGF589911 BQB589908:BQB589911 BZX589908:BZX589911 CJT589908:CJT589911 CTP589908:CTP589911 DDL589908:DDL589911 DNH589908:DNH589911 DXD589908:DXD589911 EGZ589908:EGZ589911 EQV589908:EQV589911 FAR589908:FAR589911 FKN589908:FKN589911 FUJ589908:FUJ589911 GEF589908:GEF589911 GOB589908:GOB589911 GXX589908:GXX589911 HHT589908:HHT589911 HRP589908:HRP589911 IBL589908:IBL589911 ILH589908:ILH589911 IVD589908:IVD589911 JEZ589908:JEZ589911 JOV589908:JOV589911 JYR589908:JYR589911 KIN589908:KIN589911 KSJ589908:KSJ589911 LCF589908:LCF589911 LMB589908:LMB589911 LVX589908:LVX589911 MFT589908:MFT589911 MPP589908:MPP589911 MZL589908:MZL589911 NJH589908:NJH589911 NTD589908:NTD589911 OCZ589908:OCZ589911 OMV589908:OMV589911 OWR589908:OWR589911 PGN589908:PGN589911 PQJ589908:PQJ589911 QAF589908:QAF589911 QKB589908:QKB589911 QTX589908:QTX589911 RDT589908:RDT589911 RNP589908:RNP589911 RXL589908:RXL589911 SHH589908:SHH589911 SRD589908:SRD589911 TAZ589908:TAZ589911 TKV589908:TKV589911 TUR589908:TUR589911 UEN589908:UEN589911 UOJ589908:UOJ589911 UYF589908:UYF589911 VIB589908:VIB589911 VRX589908:VRX589911 WBT589908:WBT589911 WLP589908:WLP589911 WVL589908:WVL589911 D655444:D655447 IZ655444:IZ655447 SV655444:SV655447 ACR655444:ACR655447 AMN655444:AMN655447 AWJ655444:AWJ655447 BGF655444:BGF655447 BQB655444:BQB655447 BZX655444:BZX655447 CJT655444:CJT655447 CTP655444:CTP655447 DDL655444:DDL655447 DNH655444:DNH655447 DXD655444:DXD655447 EGZ655444:EGZ655447 EQV655444:EQV655447 FAR655444:FAR655447 FKN655444:FKN655447 FUJ655444:FUJ655447 GEF655444:GEF655447 GOB655444:GOB655447 GXX655444:GXX655447 HHT655444:HHT655447 HRP655444:HRP655447 IBL655444:IBL655447 ILH655444:ILH655447 IVD655444:IVD655447 JEZ655444:JEZ655447 JOV655444:JOV655447 JYR655444:JYR655447 KIN655444:KIN655447 KSJ655444:KSJ655447 LCF655444:LCF655447 LMB655444:LMB655447 LVX655444:LVX655447 MFT655444:MFT655447 MPP655444:MPP655447 MZL655444:MZL655447 NJH655444:NJH655447 NTD655444:NTD655447 OCZ655444:OCZ655447 OMV655444:OMV655447 OWR655444:OWR655447 PGN655444:PGN655447 PQJ655444:PQJ655447 QAF655444:QAF655447 QKB655444:QKB655447 QTX655444:QTX655447 RDT655444:RDT655447 RNP655444:RNP655447 RXL655444:RXL655447 SHH655444:SHH655447 SRD655444:SRD655447 TAZ655444:TAZ655447 TKV655444:TKV655447 TUR655444:TUR655447 UEN655444:UEN655447 UOJ655444:UOJ655447 UYF655444:UYF655447 VIB655444:VIB655447 VRX655444:VRX655447 WBT655444:WBT655447 WLP655444:WLP655447 WVL655444:WVL655447 D720980:D720983 IZ720980:IZ720983 SV720980:SV720983 ACR720980:ACR720983 AMN720980:AMN720983 AWJ720980:AWJ720983 BGF720980:BGF720983 BQB720980:BQB720983 BZX720980:BZX720983 CJT720980:CJT720983 CTP720980:CTP720983 DDL720980:DDL720983 DNH720980:DNH720983 DXD720980:DXD720983 EGZ720980:EGZ720983 EQV720980:EQV720983 FAR720980:FAR720983 FKN720980:FKN720983 FUJ720980:FUJ720983 GEF720980:GEF720983 GOB720980:GOB720983 GXX720980:GXX720983 HHT720980:HHT720983 HRP720980:HRP720983 IBL720980:IBL720983 ILH720980:ILH720983 IVD720980:IVD720983 JEZ720980:JEZ720983 JOV720980:JOV720983 JYR720980:JYR720983 KIN720980:KIN720983 KSJ720980:KSJ720983 LCF720980:LCF720983 LMB720980:LMB720983 LVX720980:LVX720983 MFT720980:MFT720983 MPP720980:MPP720983 MZL720980:MZL720983 NJH720980:NJH720983 NTD720980:NTD720983 OCZ720980:OCZ720983 OMV720980:OMV720983 OWR720980:OWR720983 PGN720980:PGN720983 PQJ720980:PQJ720983 QAF720980:QAF720983 QKB720980:QKB720983 QTX720980:QTX720983 RDT720980:RDT720983 RNP720980:RNP720983 RXL720980:RXL720983 SHH720980:SHH720983 SRD720980:SRD720983 TAZ720980:TAZ720983 TKV720980:TKV720983 TUR720980:TUR720983 UEN720980:UEN720983 UOJ720980:UOJ720983 UYF720980:UYF720983 VIB720980:VIB720983 VRX720980:VRX720983 WBT720980:WBT720983 WLP720980:WLP720983 WVL720980:WVL720983 D786516:D786519 IZ786516:IZ786519 SV786516:SV786519 ACR786516:ACR786519 AMN786516:AMN786519 AWJ786516:AWJ786519 BGF786516:BGF786519 BQB786516:BQB786519 BZX786516:BZX786519 CJT786516:CJT786519 CTP786516:CTP786519 DDL786516:DDL786519 DNH786516:DNH786519 DXD786516:DXD786519 EGZ786516:EGZ786519 EQV786516:EQV786519 FAR786516:FAR786519 FKN786516:FKN786519 FUJ786516:FUJ786519 GEF786516:GEF786519 GOB786516:GOB786519 GXX786516:GXX786519 HHT786516:HHT786519 HRP786516:HRP786519 IBL786516:IBL786519 ILH786516:ILH786519 IVD786516:IVD786519 JEZ786516:JEZ786519 JOV786516:JOV786519 JYR786516:JYR786519 KIN786516:KIN786519 KSJ786516:KSJ786519 LCF786516:LCF786519 LMB786516:LMB786519 LVX786516:LVX786519 MFT786516:MFT786519 MPP786516:MPP786519 MZL786516:MZL786519 NJH786516:NJH786519 NTD786516:NTD786519 OCZ786516:OCZ786519 OMV786516:OMV786519 OWR786516:OWR786519 PGN786516:PGN786519 PQJ786516:PQJ786519 QAF786516:QAF786519 QKB786516:QKB786519 QTX786516:QTX786519 RDT786516:RDT786519 RNP786516:RNP786519 RXL786516:RXL786519 SHH786516:SHH786519 SRD786516:SRD786519 TAZ786516:TAZ786519 TKV786516:TKV786519 TUR786516:TUR786519 UEN786516:UEN786519 UOJ786516:UOJ786519 UYF786516:UYF786519 VIB786516:VIB786519 VRX786516:VRX786519 WBT786516:WBT786519 WLP786516:WLP786519 WVL786516:WVL786519 D852052:D852055 IZ852052:IZ852055 SV852052:SV852055 ACR852052:ACR852055 AMN852052:AMN852055 AWJ852052:AWJ852055 BGF852052:BGF852055 BQB852052:BQB852055 BZX852052:BZX852055 CJT852052:CJT852055 CTP852052:CTP852055 DDL852052:DDL852055 DNH852052:DNH852055 DXD852052:DXD852055 EGZ852052:EGZ852055 EQV852052:EQV852055 FAR852052:FAR852055 FKN852052:FKN852055 FUJ852052:FUJ852055 GEF852052:GEF852055 GOB852052:GOB852055 GXX852052:GXX852055 HHT852052:HHT852055 HRP852052:HRP852055 IBL852052:IBL852055 ILH852052:ILH852055 IVD852052:IVD852055 JEZ852052:JEZ852055 JOV852052:JOV852055 JYR852052:JYR852055 KIN852052:KIN852055 KSJ852052:KSJ852055 LCF852052:LCF852055 LMB852052:LMB852055 LVX852052:LVX852055 MFT852052:MFT852055 MPP852052:MPP852055 MZL852052:MZL852055 NJH852052:NJH852055 NTD852052:NTD852055 OCZ852052:OCZ852055 OMV852052:OMV852055 OWR852052:OWR852055 PGN852052:PGN852055 PQJ852052:PQJ852055 QAF852052:QAF852055 QKB852052:QKB852055 QTX852052:QTX852055 RDT852052:RDT852055 RNP852052:RNP852055 RXL852052:RXL852055 SHH852052:SHH852055 SRD852052:SRD852055 TAZ852052:TAZ852055 TKV852052:TKV852055 TUR852052:TUR852055 UEN852052:UEN852055 UOJ852052:UOJ852055 UYF852052:UYF852055 VIB852052:VIB852055 VRX852052:VRX852055 WBT852052:WBT852055 WLP852052:WLP852055 WVL852052:WVL852055 D917588:D917591 IZ917588:IZ917591 SV917588:SV917591 ACR917588:ACR917591 AMN917588:AMN917591 AWJ917588:AWJ917591 BGF917588:BGF917591 BQB917588:BQB917591 BZX917588:BZX917591 CJT917588:CJT917591 CTP917588:CTP917591 DDL917588:DDL917591 DNH917588:DNH917591 DXD917588:DXD917591 EGZ917588:EGZ917591 EQV917588:EQV917591 FAR917588:FAR917591 FKN917588:FKN917591 FUJ917588:FUJ917591 GEF917588:GEF917591 GOB917588:GOB917591 GXX917588:GXX917591 HHT917588:HHT917591 HRP917588:HRP917591 IBL917588:IBL917591 ILH917588:ILH917591 IVD917588:IVD917591 JEZ917588:JEZ917591 JOV917588:JOV917591 JYR917588:JYR917591 KIN917588:KIN917591 KSJ917588:KSJ917591 LCF917588:LCF917591 LMB917588:LMB917591 LVX917588:LVX917591 MFT917588:MFT917591 MPP917588:MPP917591 MZL917588:MZL917591 NJH917588:NJH917591 NTD917588:NTD917591 OCZ917588:OCZ917591 OMV917588:OMV917591 OWR917588:OWR917591 PGN917588:PGN917591 PQJ917588:PQJ917591 QAF917588:QAF917591 QKB917588:QKB917591 QTX917588:QTX917591 RDT917588:RDT917591 RNP917588:RNP917591 RXL917588:RXL917591 SHH917588:SHH917591 SRD917588:SRD917591 TAZ917588:TAZ917591 TKV917588:TKV917591 TUR917588:TUR917591 UEN917588:UEN917591 UOJ917588:UOJ917591 UYF917588:UYF917591 VIB917588:VIB917591 VRX917588:VRX917591 WBT917588:WBT917591 WLP917588:WLP917591 WVL917588:WVL917591 D983124:D983127 IZ983124:IZ983127 SV983124:SV983127 ACR983124:ACR983127 AMN983124:AMN983127 AWJ983124:AWJ983127 BGF983124:BGF983127 BQB983124:BQB983127 BZX983124:BZX983127 CJT983124:CJT983127 CTP983124:CTP983127 DDL983124:DDL983127 DNH983124:DNH983127 DXD983124:DXD983127 EGZ983124:EGZ983127 EQV983124:EQV983127 FAR983124:FAR983127 FKN983124:FKN983127 FUJ983124:FUJ983127 GEF983124:GEF983127 GOB983124:GOB983127 GXX983124:GXX983127 HHT983124:HHT983127 HRP983124:HRP983127 IBL983124:IBL983127 ILH983124:ILH983127 IVD983124:IVD983127 JEZ983124:JEZ983127 JOV983124:JOV983127 JYR983124:JYR983127 KIN983124:KIN983127 KSJ983124:KSJ983127 LCF983124:LCF983127 LMB983124:LMB983127 LVX983124:LVX983127 MFT983124:MFT983127 MPP983124:MPP983127 MZL983124:MZL983127 NJH983124:NJH983127 NTD983124:NTD983127 OCZ983124:OCZ983127 OMV983124:OMV983127 OWR983124:OWR983127 PGN983124:PGN983127 PQJ983124:PQJ983127 QAF983124:QAF983127 QKB983124:QKB983127 QTX983124:QTX983127 RDT983124:RDT983127 RNP983124:RNP983127 RXL983124:RXL983127 SHH983124:SHH983127 SRD983124:SRD983127 TAZ983124:TAZ983127 TKV983124:TKV983127 TUR983124:TUR983127 UEN983124:UEN983127 UOJ983124:UOJ983127 UYF983124:UYF983127 VIB983124:VIB983127 VRX983124:VRX983127 WBT983124:WBT983127 WLP983124:WLP983127 WVL983124:WVL983127 D144:E147 IZ144:JA147 SV144:SW147 ACR144:ACS147 AMN144:AMO147 AWJ144:AWK147 BGF144:BGG147 BQB144:BQC147 BZX144:BZY147 CJT144:CJU147 CTP144:CTQ147 DDL144:DDM147 DNH144:DNI147 DXD144:DXE147 EGZ144:EHA147 EQV144:EQW147 FAR144:FAS147 FKN144:FKO147 FUJ144:FUK147 GEF144:GEG147 GOB144:GOC147 GXX144:GXY147 HHT144:HHU147 HRP144:HRQ147 IBL144:IBM147 ILH144:ILI147 IVD144:IVE147 JEZ144:JFA147 JOV144:JOW147 JYR144:JYS147 KIN144:KIO147 KSJ144:KSK147 LCF144:LCG147 LMB144:LMC147 LVX144:LVY147 MFT144:MFU147 MPP144:MPQ147 MZL144:MZM147 NJH144:NJI147 NTD144:NTE147 OCZ144:ODA147 OMV144:OMW147 OWR144:OWS147 PGN144:PGO147 PQJ144:PQK147 QAF144:QAG147 QKB144:QKC147 QTX144:QTY147 RDT144:RDU147 RNP144:RNQ147 RXL144:RXM147 SHH144:SHI147 SRD144:SRE147 TAZ144:TBA147 TKV144:TKW147 TUR144:TUS147 UEN144:UEO147 UOJ144:UOK147 UYF144:UYG147 VIB144:VIC147 VRX144:VRY147 WBT144:WBU147 WLP144:WLQ147 WVL144:WVM147 D65680:E65683 IZ65680:JA65683 SV65680:SW65683 ACR65680:ACS65683 AMN65680:AMO65683 AWJ65680:AWK65683 BGF65680:BGG65683 BQB65680:BQC65683 BZX65680:BZY65683 CJT65680:CJU65683 CTP65680:CTQ65683 DDL65680:DDM65683 DNH65680:DNI65683 DXD65680:DXE65683 EGZ65680:EHA65683 EQV65680:EQW65683 FAR65680:FAS65683 FKN65680:FKO65683 FUJ65680:FUK65683 GEF65680:GEG65683 GOB65680:GOC65683 GXX65680:GXY65683 HHT65680:HHU65683 HRP65680:HRQ65683 IBL65680:IBM65683 ILH65680:ILI65683 IVD65680:IVE65683 JEZ65680:JFA65683 JOV65680:JOW65683 JYR65680:JYS65683 KIN65680:KIO65683 KSJ65680:KSK65683 LCF65680:LCG65683 LMB65680:LMC65683 LVX65680:LVY65683 MFT65680:MFU65683 MPP65680:MPQ65683 MZL65680:MZM65683 NJH65680:NJI65683 NTD65680:NTE65683 OCZ65680:ODA65683 OMV65680:OMW65683 OWR65680:OWS65683 PGN65680:PGO65683 PQJ65680:PQK65683 QAF65680:QAG65683 QKB65680:QKC65683 QTX65680:QTY65683 RDT65680:RDU65683 RNP65680:RNQ65683 RXL65680:RXM65683 SHH65680:SHI65683 SRD65680:SRE65683 TAZ65680:TBA65683 TKV65680:TKW65683 TUR65680:TUS65683 UEN65680:UEO65683 UOJ65680:UOK65683 UYF65680:UYG65683 VIB65680:VIC65683 VRX65680:VRY65683 WBT65680:WBU65683 WLP65680:WLQ65683 WVL65680:WVM65683 D131216:E131219 IZ131216:JA131219 SV131216:SW131219 ACR131216:ACS131219 AMN131216:AMO131219 AWJ131216:AWK131219 BGF131216:BGG131219 BQB131216:BQC131219 BZX131216:BZY131219 CJT131216:CJU131219 CTP131216:CTQ131219 DDL131216:DDM131219 DNH131216:DNI131219 DXD131216:DXE131219 EGZ131216:EHA131219 EQV131216:EQW131219 FAR131216:FAS131219 FKN131216:FKO131219 FUJ131216:FUK131219 GEF131216:GEG131219 GOB131216:GOC131219 GXX131216:GXY131219 HHT131216:HHU131219 HRP131216:HRQ131219 IBL131216:IBM131219 ILH131216:ILI131219 IVD131216:IVE131219 JEZ131216:JFA131219 JOV131216:JOW131219 JYR131216:JYS131219 KIN131216:KIO131219 KSJ131216:KSK131219 LCF131216:LCG131219 LMB131216:LMC131219 LVX131216:LVY131219 MFT131216:MFU131219 MPP131216:MPQ131219 MZL131216:MZM131219 NJH131216:NJI131219 NTD131216:NTE131219 OCZ131216:ODA131219 OMV131216:OMW131219 OWR131216:OWS131219 PGN131216:PGO131219 PQJ131216:PQK131219 QAF131216:QAG131219 QKB131216:QKC131219 QTX131216:QTY131219 RDT131216:RDU131219 RNP131216:RNQ131219 RXL131216:RXM131219 SHH131216:SHI131219 SRD131216:SRE131219 TAZ131216:TBA131219 TKV131216:TKW131219 TUR131216:TUS131219 UEN131216:UEO131219 UOJ131216:UOK131219 UYF131216:UYG131219 VIB131216:VIC131219 VRX131216:VRY131219 WBT131216:WBU131219 WLP131216:WLQ131219 WVL131216:WVM131219 D196752:E196755 IZ196752:JA196755 SV196752:SW196755 ACR196752:ACS196755 AMN196752:AMO196755 AWJ196752:AWK196755 BGF196752:BGG196755 BQB196752:BQC196755 BZX196752:BZY196755 CJT196752:CJU196755 CTP196752:CTQ196755 DDL196752:DDM196755 DNH196752:DNI196755 DXD196752:DXE196755 EGZ196752:EHA196755 EQV196752:EQW196755 FAR196752:FAS196755 FKN196752:FKO196755 FUJ196752:FUK196755 GEF196752:GEG196755 GOB196752:GOC196755 GXX196752:GXY196755 HHT196752:HHU196755 HRP196752:HRQ196755 IBL196752:IBM196755 ILH196752:ILI196755 IVD196752:IVE196755 JEZ196752:JFA196755 JOV196752:JOW196755 JYR196752:JYS196755 KIN196752:KIO196755 KSJ196752:KSK196755 LCF196752:LCG196755 LMB196752:LMC196755 LVX196752:LVY196755 MFT196752:MFU196755 MPP196752:MPQ196755 MZL196752:MZM196755 NJH196752:NJI196755 NTD196752:NTE196755 OCZ196752:ODA196755 OMV196752:OMW196755 OWR196752:OWS196755 PGN196752:PGO196755 PQJ196752:PQK196755 QAF196752:QAG196755 QKB196752:QKC196755 QTX196752:QTY196755 RDT196752:RDU196755 RNP196752:RNQ196755 RXL196752:RXM196755 SHH196752:SHI196755 SRD196752:SRE196755 TAZ196752:TBA196755 TKV196752:TKW196755 TUR196752:TUS196755 UEN196752:UEO196755 UOJ196752:UOK196755 UYF196752:UYG196755 VIB196752:VIC196755 VRX196752:VRY196755 WBT196752:WBU196755 WLP196752:WLQ196755 WVL196752:WVM196755 D262288:E262291 IZ262288:JA262291 SV262288:SW262291 ACR262288:ACS262291 AMN262288:AMO262291 AWJ262288:AWK262291 BGF262288:BGG262291 BQB262288:BQC262291 BZX262288:BZY262291 CJT262288:CJU262291 CTP262288:CTQ262291 DDL262288:DDM262291 DNH262288:DNI262291 DXD262288:DXE262291 EGZ262288:EHA262291 EQV262288:EQW262291 FAR262288:FAS262291 FKN262288:FKO262291 FUJ262288:FUK262291 GEF262288:GEG262291 GOB262288:GOC262291 GXX262288:GXY262291 HHT262288:HHU262291 HRP262288:HRQ262291 IBL262288:IBM262291 ILH262288:ILI262291 IVD262288:IVE262291 JEZ262288:JFA262291 JOV262288:JOW262291 JYR262288:JYS262291 KIN262288:KIO262291 KSJ262288:KSK262291 LCF262288:LCG262291 LMB262288:LMC262291 LVX262288:LVY262291 MFT262288:MFU262291 MPP262288:MPQ262291 MZL262288:MZM262291 NJH262288:NJI262291 NTD262288:NTE262291 OCZ262288:ODA262291 OMV262288:OMW262291 OWR262288:OWS262291 PGN262288:PGO262291 PQJ262288:PQK262291 QAF262288:QAG262291 QKB262288:QKC262291 QTX262288:QTY262291 RDT262288:RDU262291 RNP262288:RNQ262291 RXL262288:RXM262291 SHH262288:SHI262291 SRD262288:SRE262291 TAZ262288:TBA262291 TKV262288:TKW262291 TUR262288:TUS262291 UEN262288:UEO262291 UOJ262288:UOK262291 UYF262288:UYG262291 VIB262288:VIC262291 VRX262288:VRY262291 WBT262288:WBU262291 WLP262288:WLQ262291 WVL262288:WVM262291 D327824:E327827 IZ327824:JA327827 SV327824:SW327827 ACR327824:ACS327827 AMN327824:AMO327827 AWJ327824:AWK327827 BGF327824:BGG327827 BQB327824:BQC327827 BZX327824:BZY327827 CJT327824:CJU327827 CTP327824:CTQ327827 DDL327824:DDM327827 DNH327824:DNI327827 DXD327824:DXE327827 EGZ327824:EHA327827 EQV327824:EQW327827 FAR327824:FAS327827 FKN327824:FKO327827 FUJ327824:FUK327827 GEF327824:GEG327827 GOB327824:GOC327827 GXX327824:GXY327827 HHT327824:HHU327827 HRP327824:HRQ327827 IBL327824:IBM327827 ILH327824:ILI327827 IVD327824:IVE327827 JEZ327824:JFA327827 JOV327824:JOW327827 JYR327824:JYS327827 KIN327824:KIO327827 KSJ327824:KSK327827 LCF327824:LCG327827 LMB327824:LMC327827 LVX327824:LVY327827 MFT327824:MFU327827 MPP327824:MPQ327827 MZL327824:MZM327827 NJH327824:NJI327827 NTD327824:NTE327827 OCZ327824:ODA327827 OMV327824:OMW327827 OWR327824:OWS327827 PGN327824:PGO327827 PQJ327824:PQK327827 QAF327824:QAG327827 QKB327824:QKC327827 QTX327824:QTY327827 RDT327824:RDU327827 RNP327824:RNQ327827 RXL327824:RXM327827 SHH327824:SHI327827 SRD327824:SRE327827 TAZ327824:TBA327827 TKV327824:TKW327827 TUR327824:TUS327827 UEN327824:UEO327827 UOJ327824:UOK327827 UYF327824:UYG327827 VIB327824:VIC327827 VRX327824:VRY327827 WBT327824:WBU327827 WLP327824:WLQ327827 WVL327824:WVM327827 D393360:E393363 IZ393360:JA393363 SV393360:SW393363 ACR393360:ACS393363 AMN393360:AMO393363 AWJ393360:AWK393363 BGF393360:BGG393363 BQB393360:BQC393363 BZX393360:BZY393363 CJT393360:CJU393363 CTP393360:CTQ393363 DDL393360:DDM393363 DNH393360:DNI393363 DXD393360:DXE393363 EGZ393360:EHA393363 EQV393360:EQW393363 FAR393360:FAS393363 FKN393360:FKO393363 FUJ393360:FUK393363 GEF393360:GEG393363 GOB393360:GOC393363 GXX393360:GXY393363 HHT393360:HHU393363 HRP393360:HRQ393363 IBL393360:IBM393363 ILH393360:ILI393363 IVD393360:IVE393363 JEZ393360:JFA393363 JOV393360:JOW393363 JYR393360:JYS393363 KIN393360:KIO393363 KSJ393360:KSK393363 LCF393360:LCG393363 LMB393360:LMC393363 LVX393360:LVY393363 MFT393360:MFU393363 MPP393360:MPQ393363 MZL393360:MZM393363 NJH393360:NJI393363 NTD393360:NTE393363 OCZ393360:ODA393363 OMV393360:OMW393363 OWR393360:OWS393363 PGN393360:PGO393363 PQJ393360:PQK393363 QAF393360:QAG393363 QKB393360:QKC393363 QTX393360:QTY393363 RDT393360:RDU393363 RNP393360:RNQ393363 RXL393360:RXM393363 SHH393360:SHI393363 SRD393360:SRE393363 TAZ393360:TBA393363 TKV393360:TKW393363 TUR393360:TUS393363 UEN393360:UEO393363 UOJ393360:UOK393363 UYF393360:UYG393363 VIB393360:VIC393363 VRX393360:VRY393363 WBT393360:WBU393363 WLP393360:WLQ393363 WVL393360:WVM393363 D458896:E458899 IZ458896:JA458899 SV458896:SW458899 ACR458896:ACS458899 AMN458896:AMO458899 AWJ458896:AWK458899 BGF458896:BGG458899 BQB458896:BQC458899 BZX458896:BZY458899 CJT458896:CJU458899 CTP458896:CTQ458899 DDL458896:DDM458899 DNH458896:DNI458899 DXD458896:DXE458899 EGZ458896:EHA458899 EQV458896:EQW458899 FAR458896:FAS458899 FKN458896:FKO458899 FUJ458896:FUK458899 GEF458896:GEG458899 GOB458896:GOC458899 GXX458896:GXY458899 HHT458896:HHU458899 HRP458896:HRQ458899 IBL458896:IBM458899 ILH458896:ILI458899 IVD458896:IVE458899 JEZ458896:JFA458899 JOV458896:JOW458899 JYR458896:JYS458899 KIN458896:KIO458899 KSJ458896:KSK458899 LCF458896:LCG458899 LMB458896:LMC458899 LVX458896:LVY458899 MFT458896:MFU458899 MPP458896:MPQ458899 MZL458896:MZM458899 NJH458896:NJI458899 NTD458896:NTE458899 OCZ458896:ODA458899 OMV458896:OMW458899 OWR458896:OWS458899 PGN458896:PGO458899 PQJ458896:PQK458899 QAF458896:QAG458899 QKB458896:QKC458899 QTX458896:QTY458899 RDT458896:RDU458899 RNP458896:RNQ458899 RXL458896:RXM458899 SHH458896:SHI458899 SRD458896:SRE458899 TAZ458896:TBA458899 TKV458896:TKW458899 TUR458896:TUS458899 UEN458896:UEO458899 UOJ458896:UOK458899 UYF458896:UYG458899 VIB458896:VIC458899 VRX458896:VRY458899 WBT458896:WBU458899 WLP458896:WLQ458899 WVL458896:WVM458899 D524432:E524435 IZ524432:JA524435 SV524432:SW524435 ACR524432:ACS524435 AMN524432:AMO524435 AWJ524432:AWK524435 BGF524432:BGG524435 BQB524432:BQC524435 BZX524432:BZY524435 CJT524432:CJU524435 CTP524432:CTQ524435 DDL524432:DDM524435 DNH524432:DNI524435 DXD524432:DXE524435 EGZ524432:EHA524435 EQV524432:EQW524435 FAR524432:FAS524435 FKN524432:FKO524435 FUJ524432:FUK524435 GEF524432:GEG524435 GOB524432:GOC524435 GXX524432:GXY524435 HHT524432:HHU524435 HRP524432:HRQ524435 IBL524432:IBM524435 ILH524432:ILI524435 IVD524432:IVE524435 JEZ524432:JFA524435 JOV524432:JOW524435 JYR524432:JYS524435 KIN524432:KIO524435 KSJ524432:KSK524435 LCF524432:LCG524435 LMB524432:LMC524435 LVX524432:LVY524435 MFT524432:MFU524435 MPP524432:MPQ524435 MZL524432:MZM524435 NJH524432:NJI524435 NTD524432:NTE524435 OCZ524432:ODA524435 OMV524432:OMW524435 OWR524432:OWS524435 PGN524432:PGO524435 PQJ524432:PQK524435 QAF524432:QAG524435 QKB524432:QKC524435 QTX524432:QTY524435 RDT524432:RDU524435 RNP524432:RNQ524435 RXL524432:RXM524435 SHH524432:SHI524435 SRD524432:SRE524435 TAZ524432:TBA524435 TKV524432:TKW524435 TUR524432:TUS524435 UEN524432:UEO524435 UOJ524432:UOK524435 UYF524432:UYG524435 VIB524432:VIC524435 VRX524432:VRY524435 WBT524432:WBU524435 WLP524432:WLQ524435 WVL524432:WVM524435 D589968:E589971 IZ589968:JA589971 SV589968:SW589971 ACR589968:ACS589971 AMN589968:AMO589971 AWJ589968:AWK589971 BGF589968:BGG589971 BQB589968:BQC589971 BZX589968:BZY589971 CJT589968:CJU589971 CTP589968:CTQ589971 DDL589968:DDM589971 DNH589968:DNI589971 DXD589968:DXE589971 EGZ589968:EHA589971 EQV589968:EQW589971 FAR589968:FAS589971 FKN589968:FKO589971 FUJ589968:FUK589971 GEF589968:GEG589971 GOB589968:GOC589971 GXX589968:GXY589971 HHT589968:HHU589971 HRP589968:HRQ589971 IBL589968:IBM589971 ILH589968:ILI589971 IVD589968:IVE589971 JEZ589968:JFA589971 JOV589968:JOW589971 JYR589968:JYS589971 KIN589968:KIO589971 KSJ589968:KSK589971 LCF589968:LCG589971 LMB589968:LMC589971 LVX589968:LVY589971 MFT589968:MFU589971 MPP589968:MPQ589971 MZL589968:MZM589971 NJH589968:NJI589971 NTD589968:NTE589971 OCZ589968:ODA589971 OMV589968:OMW589971 OWR589968:OWS589971 PGN589968:PGO589971 PQJ589968:PQK589971 QAF589968:QAG589971 QKB589968:QKC589971 QTX589968:QTY589971 RDT589968:RDU589971 RNP589968:RNQ589971 RXL589968:RXM589971 SHH589968:SHI589971 SRD589968:SRE589971 TAZ589968:TBA589971 TKV589968:TKW589971 TUR589968:TUS589971 UEN589968:UEO589971 UOJ589968:UOK589971 UYF589968:UYG589971 VIB589968:VIC589971 VRX589968:VRY589971 WBT589968:WBU589971 WLP589968:WLQ589971 WVL589968:WVM589971 D655504:E655507 IZ655504:JA655507 SV655504:SW655507 ACR655504:ACS655507 AMN655504:AMO655507 AWJ655504:AWK655507 BGF655504:BGG655507 BQB655504:BQC655507 BZX655504:BZY655507 CJT655504:CJU655507 CTP655504:CTQ655507 DDL655504:DDM655507 DNH655504:DNI655507 DXD655504:DXE655507 EGZ655504:EHA655507 EQV655504:EQW655507 FAR655504:FAS655507 FKN655504:FKO655507 FUJ655504:FUK655507 GEF655504:GEG655507 GOB655504:GOC655507 GXX655504:GXY655507 HHT655504:HHU655507 HRP655504:HRQ655507 IBL655504:IBM655507 ILH655504:ILI655507 IVD655504:IVE655507 JEZ655504:JFA655507 JOV655504:JOW655507 JYR655504:JYS655507 KIN655504:KIO655507 KSJ655504:KSK655507 LCF655504:LCG655507 LMB655504:LMC655507 LVX655504:LVY655507 MFT655504:MFU655507 MPP655504:MPQ655507 MZL655504:MZM655507 NJH655504:NJI655507 NTD655504:NTE655507 OCZ655504:ODA655507 OMV655504:OMW655507 OWR655504:OWS655507 PGN655504:PGO655507 PQJ655504:PQK655507 QAF655504:QAG655507 QKB655504:QKC655507 QTX655504:QTY655507 RDT655504:RDU655507 RNP655504:RNQ655507 RXL655504:RXM655507 SHH655504:SHI655507 SRD655504:SRE655507 TAZ655504:TBA655507 TKV655504:TKW655507 TUR655504:TUS655507 UEN655504:UEO655507 UOJ655504:UOK655507 UYF655504:UYG655507 VIB655504:VIC655507 VRX655504:VRY655507 WBT655504:WBU655507 WLP655504:WLQ655507 WVL655504:WVM655507 D721040:E721043 IZ721040:JA721043 SV721040:SW721043 ACR721040:ACS721043 AMN721040:AMO721043 AWJ721040:AWK721043 BGF721040:BGG721043 BQB721040:BQC721043 BZX721040:BZY721043 CJT721040:CJU721043 CTP721040:CTQ721043 DDL721040:DDM721043 DNH721040:DNI721043 DXD721040:DXE721043 EGZ721040:EHA721043 EQV721040:EQW721043 FAR721040:FAS721043 FKN721040:FKO721043 FUJ721040:FUK721043 GEF721040:GEG721043 GOB721040:GOC721043 GXX721040:GXY721043 HHT721040:HHU721043 HRP721040:HRQ721043 IBL721040:IBM721043 ILH721040:ILI721043 IVD721040:IVE721043 JEZ721040:JFA721043 JOV721040:JOW721043 JYR721040:JYS721043 KIN721040:KIO721043 KSJ721040:KSK721043 LCF721040:LCG721043 LMB721040:LMC721043 LVX721040:LVY721043 MFT721040:MFU721043 MPP721040:MPQ721043 MZL721040:MZM721043 NJH721040:NJI721043 NTD721040:NTE721043 OCZ721040:ODA721043 OMV721040:OMW721043 OWR721040:OWS721043 PGN721040:PGO721043 PQJ721040:PQK721043 QAF721040:QAG721043 QKB721040:QKC721043 QTX721040:QTY721043 RDT721040:RDU721043 RNP721040:RNQ721043 RXL721040:RXM721043 SHH721040:SHI721043 SRD721040:SRE721043 TAZ721040:TBA721043 TKV721040:TKW721043 TUR721040:TUS721043 UEN721040:UEO721043 UOJ721040:UOK721043 UYF721040:UYG721043 VIB721040:VIC721043 VRX721040:VRY721043 WBT721040:WBU721043 WLP721040:WLQ721043 WVL721040:WVM721043 D786576:E786579 IZ786576:JA786579 SV786576:SW786579 ACR786576:ACS786579 AMN786576:AMO786579 AWJ786576:AWK786579 BGF786576:BGG786579 BQB786576:BQC786579 BZX786576:BZY786579 CJT786576:CJU786579 CTP786576:CTQ786579 DDL786576:DDM786579 DNH786576:DNI786579 DXD786576:DXE786579 EGZ786576:EHA786579 EQV786576:EQW786579 FAR786576:FAS786579 FKN786576:FKO786579 FUJ786576:FUK786579 GEF786576:GEG786579 GOB786576:GOC786579 GXX786576:GXY786579 HHT786576:HHU786579 HRP786576:HRQ786579 IBL786576:IBM786579 ILH786576:ILI786579 IVD786576:IVE786579 JEZ786576:JFA786579 JOV786576:JOW786579 JYR786576:JYS786579 KIN786576:KIO786579 KSJ786576:KSK786579 LCF786576:LCG786579 LMB786576:LMC786579 LVX786576:LVY786579 MFT786576:MFU786579 MPP786576:MPQ786579 MZL786576:MZM786579 NJH786576:NJI786579 NTD786576:NTE786579 OCZ786576:ODA786579 OMV786576:OMW786579 OWR786576:OWS786579 PGN786576:PGO786579 PQJ786576:PQK786579 QAF786576:QAG786579 QKB786576:QKC786579 QTX786576:QTY786579 RDT786576:RDU786579 RNP786576:RNQ786579 RXL786576:RXM786579 SHH786576:SHI786579 SRD786576:SRE786579 TAZ786576:TBA786579 TKV786576:TKW786579 TUR786576:TUS786579 UEN786576:UEO786579 UOJ786576:UOK786579 UYF786576:UYG786579 VIB786576:VIC786579 VRX786576:VRY786579 WBT786576:WBU786579 WLP786576:WLQ786579 WVL786576:WVM786579 D852112:E852115 IZ852112:JA852115 SV852112:SW852115 ACR852112:ACS852115 AMN852112:AMO852115 AWJ852112:AWK852115 BGF852112:BGG852115 BQB852112:BQC852115 BZX852112:BZY852115 CJT852112:CJU852115 CTP852112:CTQ852115 DDL852112:DDM852115 DNH852112:DNI852115 DXD852112:DXE852115 EGZ852112:EHA852115 EQV852112:EQW852115 FAR852112:FAS852115 FKN852112:FKO852115 FUJ852112:FUK852115 GEF852112:GEG852115 GOB852112:GOC852115 GXX852112:GXY852115 HHT852112:HHU852115 HRP852112:HRQ852115 IBL852112:IBM852115 ILH852112:ILI852115 IVD852112:IVE852115 JEZ852112:JFA852115 JOV852112:JOW852115 JYR852112:JYS852115 KIN852112:KIO852115 KSJ852112:KSK852115 LCF852112:LCG852115 LMB852112:LMC852115 LVX852112:LVY852115 MFT852112:MFU852115 MPP852112:MPQ852115 MZL852112:MZM852115 NJH852112:NJI852115 NTD852112:NTE852115 OCZ852112:ODA852115 OMV852112:OMW852115 OWR852112:OWS852115 PGN852112:PGO852115 PQJ852112:PQK852115 QAF852112:QAG852115 QKB852112:QKC852115 QTX852112:QTY852115 RDT852112:RDU852115 RNP852112:RNQ852115 RXL852112:RXM852115 SHH852112:SHI852115 SRD852112:SRE852115 TAZ852112:TBA852115 TKV852112:TKW852115 TUR852112:TUS852115 UEN852112:UEO852115 UOJ852112:UOK852115 UYF852112:UYG852115 VIB852112:VIC852115 VRX852112:VRY852115 WBT852112:WBU852115 WLP852112:WLQ852115 WVL852112:WVM852115 D917648:E917651 IZ917648:JA917651 SV917648:SW917651 ACR917648:ACS917651 AMN917648:AMO917651 AWJ917648:AWK917651 BGF917648:BGG917651 BQB917648:BQC917651 BZX917648:BZY917651 CJT917648:CJU917651 CTP917648:CTQ917651 DDL917648:DDM917651 DNH917648:DNI917651 DXD917648:DXE917651 EGZ917648:EHA917651 EQV917648:EQW917651 FAR917648:FAS917651 FKN917648:FKO917651 FUJ917648:FUK917651 GEF917648:GEG917651 GOB917648:GOC917651 GXX917648:GXY917651 HHT917648:HHU917651 HRP917648:HRQ917651 IBL917648:IBM917651 ILH917648:ILI917651 IVD917648:IVE917651 JEZ917648:JFA917651 JOV917648:JOW917651 JYR917648:JYS917651 KIN917648:KIO917651 KSJ917648:KSK917651 LCF917648:LCG917651 LMB917648:LMC917651 LVX917648:LVY917651 MFT917648:MFU917651 MPP917648:MPQ917651 MZL917648:MZM917651 NJH917648:NJI917651 NTD917648:NTE917651 OCZ917648:ODA917651 OMV917648:OMW917651 OWR917648:OWS917651 PGN917648:PGO917651 PQJ917648:PQK917651 QAF917648:QAG917651 QKB917648:QKC917651 QTX917648:QTY917651 RDT917648:RDU917651 RNP917648:RNQ917651 RXL917648:RXM917651 SHH917648:SHI917651 SRD917648:SRE917651 TAZ917648:TBA917651 TKV917648:TKW917651 TUR917648:TUS917651 UEN917648:UEO917651 UOJ917648:UOK917651 UYF917648:UYG917651 VIB917648:VIC917651 VRX917648:VRY917651 WBT917648:WBU917651 WLP917648:WLQ917651 WVL917648:WVM917651 D983184:E983187 IZ983184:JA983187 SV983184:SW983187 ACR983184:ACS983187 AMN983184:AMO983187 AWJ983184:AWK983187 BGF983184:BGG983187 BQB983184:BQC983187 BZX983184:BZY983187 CJT983184:CJU983187 CTP983184:CTQ983187 DDL983184:DDM983187 DNH983184:DNI983187 DXD983184:DXE983187 EGZ983184:EHA983187 EQV983184:EQW983187 FAR983184:FAS983187 FKN983184:FKO983187 FUJ983184:FUK983187 GEF983184:GEG983187 GOB983184:GOC983187 GXX983184:GXY983187 HHT983184:HHU983187 HRP983184:HRQ983187 IBL983184:IBM983187 ILH983184:ILI983187 IVD983184:IVE983187 JEZ983184:JFA983187 JOV983184:JOW983187 JYR983184:JYS983187 KIN983184:KIO983187 KSJ983184:KSK983187 LCF983184:LCG983187 LMB983184:LMC983187 LVX983184:LVY983187 MFT983184:MFU983187 MPP983184:MPQ983187 MZL983184:MZM983187 NJH983184:NJI983187 NTD983184:NTE983187 OCZ983184:ODA983187 OMV983184:OMW983187 OWR983184:OWS983187 PGN983184:PGO983187 PQJ983184:PQK983187 QAF983184:QAG983187 QKB983184:QKC983187 QTX983184:QTY983187 RDT983184:RDU983187 RNP983184:RNQ983187 RXL983184:RXM983187 SHH983184:SHI983187 SRD983184:SRE983187 TAZ983184:TBA983187 TKV983184:TKW983187 TUR983184:TUS983187 UEN983184:UEO983187 UOJ983184:UOK983187 UYF983184:UYG983187 VIB983184:VIC983187 VRX983184:VRY983187 WBT983184:WBU983187 WLP983184:WLQ983187 WVL983184:WVM983187 D120:D123 IZ120:IZ123 SV120:SV123 ACR120:ACR123 AMN120:AMN123 AWJ120:AWJ123 BGF120:BGF123 BQB120:BQB123 BZX120:BZX123 CJT120:CJT123 CTP120:CTP123 DDL120:DDL123 DNH120:DNH123 DXD120:DXD123 EGZ120:EGZ123 EQV120:EQV123 FAR120:FAR123 FKN120:FKN123 FUJ120:FUJ123 GEF120:GEF123 GOB120:GOB123 GXX120:GXX123 HHT120:HHT123 HRP120:HRP123 IBL120:IBL123 ILH120:ILH123 IVD120:IVD123 JEZ120:JEZ123 JOV120:JOV123 JYR120:JYR123 KIN120:KIN123 KSJ120:KSJ123 LCF120:LCF123 LMB120:LMB123 LVX120:LVX123 MFT120:MFT123 MPP120:MPP123 MZL120:MZL123 NJH120:NJH123 NTD120:NTD123 OCZ120:OCZ123 OMV120:OMV123 OWR120:OWR123 PGN120:PGN123 PQJ120:PQJ123 QAF120:QAF123 QKB120:QKB123 QTX120:QTX123 RDT120:RDT123 RNP120:RNP123 RXL120:RXL123 SHH120:SHH123 SRD120:SRD123 TAZ120:TAZ123 TKV120:TKV123 TUR120:TUR123 UEN120:UEN123 UOJ120:UOJ123 UYF120:UYF123 VIB120:VIB123 VRX120:VRX123 WBT120:WBT123 WLP120:WLP123 WVL120:WVL123 D65656:D65659 IZ65656:IZ65659 SV65656:SV65659 ACR65656:ACR65659 AMN65656:AMN65659 AWJ65656:AWJ65659 BGF65656:BGF65659 BQB65656:BQB65659 BZX65656:BZX65659 CJT65656:CJT65659 CTP65656:CTP65659 DDL65656:DDL65659 DNH65656:DNH65659 DXD65656:DXD65659 EGZ65656:EGZ65659 EQV65656:EQV65659 FAR65656:FAR65659 FKN65656:FKN65659 FUJ65656:FUJ65659 GEF65656:GEF65659 GOB65656:GOB65659 GXX65656:GXX65659 HHT65656:HHT65659 HRP65656:HRP65659 IBL65656:IBL65659 ILH65656:ILH65659 IVD65656:IVD65659 JEZ65656:JEZ65659 JOV65656:JOV65659 JYR65656:JYR65659 KIN65656:KIN65659 KSJ65656:KSJ65659 LCF65656:LCF65659 LMB65656:LMB65659 LVX65656:LVX65659 MFT65656:MFT65659 MPP65656:MPP65659 MZL65656:MZL65659 NJH65656:NJH65659 NTD65656:NTD65659 OCZ65656:OCZ65659 OMV65656:OMV65659 OWR65656:OWR65659 PGN65656:PGN65659 PQJ65656:PQJ65659 QAF65656:QAF65659 QKB65656:QKB65659 QTX65656:QTX65659 RDT65656:RDT65659 RNP65656:RNP65659 RXL65656:RXL65659 SHH65656:SHH65659 SRD65656:SRD65659 TAZ65656:TAZ65659 TKV65656:TKV65659 TUR65656:TUR65659 UEN65656:UEN65659 UOJ65656:UOJ65659 UYF65656:UYF65659 VIB65656:VIB65659 VRX65656:VRX65659 WBT65656:WBT65659 WLP65656:WLP65659 WVL65656:WVL65659 D131192:D131195 IZ131192:IZ131195 SV131192:SV131195 ACR131192:ACR131195 AMN131192:AMN131195 AWJ131192:AWJ131195 BGF131192:BGF131195 BQB131192:BQB131195 BZX131192:BZX131195 CJT131192:CJT131195 CTP131192:CTP131195 DDL131192:DDL131195 DNH131192:DNH131195 DXD131192:DXD131195 EGZ131192:EGZ131195 EQV131192:EQV131195 FAR131192:FAR131195 FKN131192:FKN131195 FUJ131192:FUJ131195 GEF131192:GEF131195 GOB131192:GOB131195 GXX131192:GXX131195 HHT131192:HHT131195 HRP131192:HRP131195 IBL131192:IBL131195 ILH131192:ILH131195 IVD131192:IVD131195 JEZ131192:JEZ131195 JOV131192:JOV131195 JYR131192:JYR131195 KIN131192:KIN131195 KSJ131192:KSJ131195 LCF131192:LCF131195 LMB131192:LMB131195 LVX131192:LVX131195 MFT131192:MFT131195 MPP131192:MPP131195 MZL131192:MZL131195 NJH131192:NJH131195 NTD131192:NTD131195 OCZ131192:OCZ131195 OMV131192:OMV131195 OWR131192:OWR131195 PGN131192:PGN131195 PQJ131192:PQJ131195 QAF131192:QAF131195 QKB131192:QKB131195 QTX131192:QTX131195 RDT131192:RDT131195 RNP131192:RNP131195 RXL131192:RXL131195 SHH131192:SHH131195 SRD131192:SRD131195 TAZ131192:TAZ131195 TKV131192:TKV131195 TUR131192:TUR131195 UEN131192:UEN131195 UOJ131192:UOJ131195 UYF131192:UYF131195 VIB131192:VIB131195 VRX131192:VRX131195 WBT131192:WBT131195 WLP131192:WLP131195 WVL131192:WVL131195 D196728:D196731 IZ196728:IZ196731 SV196728:SV196731 ACR196728:ACR196731 AMN196728:AMN196731 AWJ196728:AWJ196731 BGF196728:BGF196731 BQB196728:BQB196731 BZX196728:BZX196731 CJT196728:CJT196731 CTP196728:CTP196731 DDL196728:DDL196731 DNH196728:DNH196731 DXD196728:DXD196731 EGZ196728:EGZ196731 EQV196728:EQV196731 FAR196728:FAR196731 FKN196728:FKN196731 FUJ196728:FUJ196731 GEF196728:GEF196731 GOB196728:GOB196731 GXX196728:GXX196731 HHT196728:HHT196731 HRP196728:HRP196731 IBL196728:IBL196731 ILH196728:ILH196731 IVD196728:IVD196731 JEZ196728:JEZ196731 JOV196728:JOV196731 JYR196728:JYR196731 KIN196728:KIN196731 KSJ196728:KSJ196731 LCF196728:LCF196731 LMB196728:LMB196731 LVX196728:LVX196731 MFT196728:MFT196731 MPP196728:MPP196731 MZL196728:MZL196731 NJH196728:NJH196731 NTD196728:NTD196731 OCZ196728:OCZ196731 OMV196728:OMV196731 OWR196728:OWR196731 PGN196728:PGN196731 PQJ196728:PQJ196731 QAF196728:QAF196731 QKB196728:QKB196731 QTX196728:QTX196731 RDT196728:RDT196731 RNP196728:RNP196731 RXL196728:RXL196731 SHH196728:SHH196731 SRD196728:SRD196731 TAZ196728:TAZ196731 TKV196728:TKV196731 TUR196728:TUR196731 UEN196728:UEN196731 UOJ196728:UOJ196731 UYF196728:UYF196731 VIB196728:VIB196731 VRX196728:VRX196731 WBT196728:WBT196731 WLP196728:WLP196731 WVL196728:WVL196731 D262264:D262267 IZ262264:IZ262267 SV262264:SV262267 ACR262264:ACR262267 AMN262264:AMN262267 AWJ262264:AWJ262267 BGF262264:BGF262267 BQB262264:BQB262267 BZX262264:BZX262267 CJT262264:CJT262267 CTP262264:CTP262267 DDL262264:DDL262267 DNH262264:DNH262267 DXD262264:DXD262267 EGZ262264:EGZ262267 EQV262264:EQV262267 FAR262264:FAR262267 FKN262264:FKN262267 FUJ262264:FUJ262267 GEF262264:GEF262267 GOB262264:GOB262267 GXX262264:GXX262267 HHT262264:HHT262267 HRP262264:HRP262267 IBL262264:IBL262267 ILH262264:ILH262267 IVD262264:IVD262267 JEZ262264:JEZ262267 JOV262264:JOV262267 JYR262264:JYR262267 KIN262264:KIN262267 KSJ262264:KSJ262267 LCF262264:LCF262267 LMB262264:LMB262267 LVX262264:LVX262267 MFT262264:MFT262267 MPP262264:MPP262267 MZL262264:MZL262267 NJH262264:NJH262267 NTD262264:NTD262267 OCZ262264:OCZ262267 OMV262264:OMV262267 OWR262264:OWR262267 PGN262264:PGN262267 PQJ262264:PQJ262267 QAF262264:QAF262267 QKB262264:QKB262267 QTX262264:QTX262267 RDT262264:RDT262267 RNP262264:RNP262267 RXL262264:RXL262267 SHH262264:SHH262267 SRD262264:SRD262267 TAZ262264:TAZ262267 TKV262264:TKV262267 TUR262264:TUR262267 UEN262264:UEN262267 UOJ262264:UOJ262267 UYF262264:UYF262267 VIB262264:VIB262267 VRX262264:VRX262267 WBT262264:WBT262267 WLP262264:WLP262267 WVL262264:WVL262267 D327800:D327803 IZ327800:IZ327803 SV327800:SV327803 ACR327800:ACR327803 AMN327800:AMN327803 AWJ327800:AWJ327803 BGF327800:BGF327803 BQB327800:BQB327803 BZX327800:BZX327803 CJT327800:CJT327803 CTP327800:CTP327803 DDL327800:DDL327803 DNH327800:DNH327803 DXD327800:DXD327803 EGZ327800:EGZ327803 EQV327800:EQV327803 FAR327800:FAR327803 FKN327800:FKN327803 FUJ327800:FUJ327803 GEF327800:GEF327803 GOB327800:GOB327803 GXX327800:GXX327803 HHT327800:HHT327803 HRP327800:HRP327803 IBL327800:IBL327803 ILH327800:ILH327803 IVD327800:IVD327803 JEZ327800:JEZ327803 JOV327800:JOV327803 JYR327800:JYR327803 KIN327800:KIN327803 KSJ327800:KSJ327803 LCF327800:LCF327803 LMB327800:LMB327803 LVX327800:LVX327803 MFT327800:MFT327803 MPP327800:MPP327803 MZL327800:MZL327803 NJH327800:NJH327803 NTD327800:NTD327803 OCZ327800:OCZ327803 OMV327800:OMV327803 OWR327800:OWR327803 PGN327800:PGN327803 PQJ327800:PQJ327803 QAF327800:QAF327803 QKB327800:QKB327803 QTX327800:QTX327803 RDT327800:RDT327803 RNP327800:RNP327803 RXL327800:RXL327803 SHH327800:SHH327803 SRD327800:SRD327803 TAZ327800:TAZ327803 TKV327800:TKV327803 TUR327800:TUR327803 UEN327800:UEN327803 UOJ327800:UOJ327803 UYF327800:UYF327803 VIB327800:VIB327803 VRX327800:VRX327803 WBT327800:WBT327803 WLP327800:WLP327803 WVL327800:WVL327803 D393336:D393339 IZ393336:IZ393339 SV393336:SV393339 ACR393336:ACR393339 AMN393336:AMN393339 AWJ393336:AWJ393339 BGF393336:BGF393339 BQB393336:BQB393339 BZX393336:BZX393339 CJT393336:CJT393339 CTP393336:CTP393339 DDL393336:DDL393339 DNH393336:DNH393339 DXD393336:DXD393339 EGZ393336:EGZ393339 EQV393336:EQV393339 FAR393336:FAR393339 FKN393336:FKN393339 FUJ393336:FUJ393339 GEF393336:GEF393339 GOB393336:GOB393339 GXX393336:GXX393339 HHT393336:HHT393339 HRP393336:HRP393339 IBL393336:IBL393339 ILH393336:ILH393339 IVD393336:IVD393339 JEZ393336:JEZ393339 JOV393336:JOV393339 JYR393336:JYR393339 KIN393336:KIN393339 KSJ393336:KSJ393339 LCF393336:LCF393339 LMB393336:LMB393339 LVX393336:LVX393339 MFT393336:MFT393339 MPP393336:MPP393339 MZL393336:MZL393339 NJH393336:NJH393339 NTD393336:NTD393339 OCZ393336:OCZ393339 OMV393336:OMV393339 OWR393336:OWR393339 PGN393336:PGN393339 PQJ393336:PQJ393339 QAF393336:QAF393339 QKB393336:QKB393339 QTX393336:QTX393339 RDT393336:RDT393339 RNP393336:RNP393339 RXL393336:RXL393339 SHH393336:SHH393339 SRD393336:SRD393339 TAZ393336:TAZ393339 TKV393336:TKV393339 TUR393336:TUR393339 UEN393336:UEN393339 UOJ393336:UOJ393339 UYF393336:UYF393339 VIB393336:VIB393339 VRX393336:VRX393339 WBT393336:WBT393339 WLP393336:WLP393339 WVL393336:WVL393339 D458872:D458875 IZ458872:IZ458875 SV458872:SV458875 ACR458872:ACR458875 AMN458872:AMN458875 AWJ458872:AWJ458875 BGF458872:BGF458875 BQB458872:BQB458875 BZX458872:BZX458875 CJT458872:CJT458875 CTP458872:CTP458875 DDL458872:DDL458875 DNH458872:DNH458875 DXD458872:DXD458875 EGZ458872:EGZ458875 EQV458872:EQV458875 FAR458872:FAR458875 FKN458872:FKN458875 FUJ458872:FUJ458875 GEF458872:GEF458875 GOB458872:GOB458875 GXX458872:GXX458875 HHT458872:HHT458875 HRP458872:HRP458875 IBL458872:IBL458875 ILH458872:ILH458875 IVD458872:IVD458875 JEZ458872:JEZ458875 JOV458872:JOV458875 JYR458872:JYR458875 KIN458872:KIN458875 KSJ458872:KSJ458875 LCF458872:LCF458875 LMB458872:LMB458875 LVX458872:LVX458875 MFT458872:MFT458875 MPP458872:MPP458875 MZL458872:MZL458875 NJH458872:NJH458875 NTD458872:NTD458875 OCZ458872:OCZ458875 OMV458872:OMV458875 OWR458872:OWR458875 PGN458872:PGN458875 PQJ458872:PQJ458875 QAF458872:QAF458875 QKB458872:QKB458875 QTX458872:QTX458875 RDT458872:RDT458875 RNP458872:RNP458875 RXL458872:RXL458875 SHH458872:SHH458875 SRD458872:SRD458875 TAZ458872:TAZ458875 TKV458872:TKV458875 TUR458872:TUR458875 UEN458872:UEN458875 UOJ458872:UOJ458875 UYF458872:UYF458875 VIB458872:VIB458875 VRX458872:VRX458875 WBT458872:WBT458875 WLP458872:WLP458875 WVL458872:WVL458875 D524408:D524411 IZ524408:IZ524411 SV524408:SV524411 ACR524408:ACR524411 AMN524408:AMN524411 AWJ524408:AWJ524411 BGF524408:BGF524411 BQB524408:BQB524411 BZX524408:BZX524411 CJT524408:CJT524411 CTP524408:CTP524411 DDL524408:DDL524411 DNH524408:DNH524411 DXD524408:DXD524411 EGZ524408:EGZ524411 EQV524408:EQV524411 FAR524408:FAR524411 FKN524408:FKN524411 FUJ524408:FUJ524411 GEF524408:GEF524411 GOB524408:GOB524411 GXX524408:GXX524411 HHT524408:HHT524411 HRP524408:HRP524411 IBL524408:IBL524411 ILH524408:ILH524411 IVD524408:IVD524411 JEZ524408:JEZ524411 JOV524408:JOV524411 JYR524408:JYR524411 KIN524408:KIN524411 KSJ524408:KSJ524411 LCF524408:LCF524411 LMB524408:LMB524411 LVX524408:LVX524411 MFT524408:MFT524411 MPP524408:MPP524411 MZL524408:MZL524411 NJH524408:NJH524411 NTD524408:NTD524411 OCZ524408:OCZ524411 OMV524408:OMV524411 OWR524408:OWR524411 PGN524408:PGN524411 PQJ524408:PQJ524411 QAF524408:QAF524411 QKB524408:QKB524411 QTX524408:QTX524411 RDT524408:RDT524411 RNP524408:RNP524411 RXL524408:RXL524411 SHH524408:SHH524411 SRD524408:SRD524411 TAZ524408:TAZ524411 TKV524408:TKV524411 TUR524408:TUR524411 UEN524408:UEN524411 UOJ524408:UOJ524411 UYF524408:UYF524411 VIB524408:VIB524411 VRX524408:VRX524411 WBT524408:WBT524411 WLP524408:WLP524411 WVL524408:WVL524411 D589944:D589947 IZ589944:IZ589947 SV589944:SV589947 ACR589944:ACR589947 AMN589944:AMN589947 AWJ589944:AWJ589947 BGF589944:BGF589947 BQB589944:BQB589947 BZX589944:BZX589947 CJT589944:CJT589947 CTP589944:CTP589947 DDL589944:DDL589947 DNH589944:DNH589947 DXD589944:DXD589947 EGZ589944:EGZ589947 EQV589944:EQV589947 FAR589944:FAR589947 FKN589944:FKN589947 FUJ589944:FUJ589947 GEF589944:GEF589947 GOB589944:GOB589947 GXX589944:GXX589947 HHT589944:HHT589947 HRP589944:HRP589947 IBL589944:IBL589947 ILH589944:ILH589947 IVD589944:IVD589947 JEZ589944:JEZ589947 JOV589944:JOV589947 JYR589944:JYR589947 KIN589944:KIN589947 KSJ589944:KSJ589947 LCF589944:LCF589947 LMB589944:LMB589947 LVX589944:LVX589947 MFT589944:MFT589947 MPP589944:MPP589947 MZL589944:MZL589947 NJH589944:NJH589947 NTD589944:NTD589947 OCZ589944:OCZ589947 OMV589944:OMV589947 OWR589944:OWR589947 PGN589944:PGN589947 PQJ589944:PQJ589947 QAF589944:QAF589947 QKB589944:QKB589947 QTX589944:QTX589947 RDT589944:RDT589947 RNP589944:RNP589947 RXL589944:RXL589947 SHH589944:SHH589947 SRD589944:SRD589947 TAZ589944:TAZ589947 TKV589944:TKV589947 TUR589944:TUR589947 UEN589944:UEN589947 UOJ589944:UOJ589947 UYF589944:UYF589947 VIB589944:VIB589947 VRX589944:VRX589947 WBT589944:WBT589947 WLP589944:WLP589947 WVL589944:WVL589947 D655480:D655483 IZ655480:IZ655483 SV655480:SV655483 ACR655480:ACR655483 AMN655480:AMN655483 AWJ655480:AWJ655483 BGF655480:BGF655483 BQB655480:BQB655483 BZX655480:BZX655483 CJT655480:CJT655483 CTP655480:CTP655483 DDL655480:DDL655483 DNH655480:DNH655483 DXD655480:DXD655483 EGZ655480:EGZ655483 EQV655480:EQV655483 FAR655480:FAR655483 FKN655480:FKN655483 FUJ655480:FUJ655483 GEF655480:GEF655483 GOB655480:GOB655483 GXX655480:GXX655483 HHT655480:HHT655483 HRP655480:HRP655483 IBL655480:IBL655483 ILH655480:ILH655483 IVD655480:IVD655483 JEZ655480:JEZ655483 JOV655480:JOV655483 JYR655480:JYR655483 KIN655480:KIN655483 KSJ655480:KSJ655483 LCF655480:LCF655483 LMB655480:LMB655483 LVX655480:LVX655483 MFT655480:MFT655483 MPP655480:MPP655483 MZL655480:MZL655483 NJH655480:NJH655483 NTD655480:NTD655483 OCZ655480:OCZ655483 OMV655480:OMV655483 OWR655480:OWR655483 PGN655480:PGN655483 PQJ655480:PQJ655483 QAF655480:QAF655483 QKB655480:QKB655483 QTX655480:QTX655483 RDT655480:RDT655483 RNP655480:RNP655483 RXL655480:RXL655483 SHH655480:SHH655483 SRD655480:SRD655483 TAZ655480:TAZ655483 TKV655480:TKV655483 TUR655480:TUR655483 UEN655480:UEN655483 UOJ655480:UOJ655483 UYF655480:UYF655483 VIB655480:VIB655483 VRX655480:VRX655483 WBT655480:WBT655483 WLP655480:WLP655483 WVL655480:WVL655483 D721016:D721019 IZ721016:IZ721019 SV721016:SV721019 ACR721016:ACR721019 AMN721016:AMN721019 AWJ721016:AWJ721019 BGF721016:BGF721019 BQB721016:BQB721019 BZX721016:BZX721019 CJT721016:CJT721019 CTP721016:CTP721019 DDL721016:DDL721019 DNH721016:DNH721019 DXD721016:DXD721019 EGZ721016:EGZ721019 EQV721016:EQV721019 FAR721016:FAR721019 FKN721016:FKN721019 FUJ721016:FUJ721019 GEF721016:GEF721019 GOB721016:GOB721019 GXX721016:GXX721019 HHT721016:HHT721019 HRP721016:HRP721019 IBL721016:IBL721019 ILH721016:ILH721019 IVD721016:IVD721019 JEZ721016:JEZ721019 JOV721016:JOV721019 JYR721016:JYR721019 KIN721016:KIN721019 KSJ721016:KSJ721019 LCF721016:LCF721019 LMB721016:LMB721019 LVX721016:LVX721019 MFT721016:MFT721019 MPP721016:MPP721019 MZL721016:MZL721019 NJH721016:NJH721019 NTD721016:NTD721019 OCZ721016:OCZ721019 OMV721016:OMV721019 OWR721016:OWR721019 PGN721016:PGN721019 PQJ721016:PQJ721019 QAF721016:QAF721019 QKB721016:QKB721019 QTX721016:QTX721019 RDT721016:RDT721019 RNP721016:RNP721019 RXL721016:RXL721019 SHH721016:SHH721019 SRD721016:SRD721019 TAZ721016:TAZ721019 TKV721016:TKV721019 TUR721016:TUR721019 UEN721016:UEN721019 UOJ721016:UOJ721019 UYF721016:UYF721019 VIB721016:VIB721019 VRX721016:VRX721019 WBT721016:WBT721019 WLP721016:WLP721019 WVL721016:WVL721019 D786552:D786555 IZ786552:IZ786555 SV786552:SV786555 ACR786552:ACR786555 AMN786552:AMN786555 AWJ786552:AWJ786555 BGF786552:BGF786555 BQB786552:BQB786555 BZX786552:BZX786555 CJT786552:CJT786555 CTP786552:CTP786555 DDL786552:DDL786555 DNH786552:DNH786555 DXD786552:DXD786555 EGZ786552:EGZ786555 EQV786552:EQV786555 FAR786552:FAR786555 FKN786552:FKN786555 FUJ786552:FUJ786555 GEF786552:GEF786555 GOB786552:GOB786555 GXX786552:GXX786555 HHT786552:HHT786555 HRP786552:HRP786555 IBL786552:IBL786555 ILH786552:ILH786555 IVD786552:IVD786555 JEZ786552:JEZ786555 JOV786552:JOV786555 JYR786552:JYR786555 KIN786552:KIN786555 KSJ786552:KSJ786555 LCF786552:LCF786555 LMB786552:LMB786555 LVX786552:LVX786555 MFT786552:MFT786555 MPP786552:MPP786555 MZL786552:MZL786555 NJH786552:NJH786555 NTD786552:NTD786555 OCZ786552:OCZ786555 OMV786552:OMV786555 OWR786552:OWR786555 PGN786552:PGN786555 PQJ786552:PQJ786555 QAF786552:QAF786555 QKB786552:QKB786555 QTX786552:QTX786555 RDT786552:RDT786555 RNP786552:RNP786555 RXL786552:RXL786555 SHH786552:SHH786555 SRD786552:SRD786555 TAZ786552:TAZ786555 TKV786552:TKV786555 TUR786552:TUR786555 UEN786552:UEN786555 UOJ786552:UOJ786555 UYF786552:UYF786555 VIB786552:VIB786555 VRX786552:VRX786555 WBT786552:WBT786555 WLP786552:WLP786555 WVL786552:WVL786555 D852088:D852091 IZ852088:IZ852091 SV852088:SV852091 ACR852088:ACR852091 AMN852088:AMN852091 AWJ852088:AWJ852091 BGF852088:BGF852091 BQB852088:BQB852091 BZX852088:BZX852091 CJT852088:CJT852091 CTP852088:CTP852091 DDL852088:DDL852091 DNH852088:DNH852091 DXD852088:DXD852091 EGZ852088:EGZ852091 EQV852088:EQV852091 FAR852088:FAR852091 FKN852088:FKN852091 FUJ852088:FUJ852091 GEF852088:GEF852091 GOB852088:GOB852091 GXX852088:GXX852091 HHT852088:HHT852091 HRP852088:HRP852091 IBL852088:IBL852091 ILH852088:ILH852091 IVD852088:IVD852091 JEZ852088:JEZ852091 JOV852088:JOV852091 JYR852088:JYR852091 KIN852088:KIN852091 KSJ852088:KSJ852091 LCF852088:LCF852091 LMB852088:LMB852091 LVX852088:LVX852091 MFT852088:MFT852091 MPP852088:MPP852091 MZL852088:MZL852091 NJH852088:NJH852091 NTD852088:NTD852091 OCZ852088:OCZ852091 OMV852088:OMV852091 OWR852088:OWR852091 PGN852088:PGN852091 PQJ852088:PQJ852091 QAF852088:QAF852091 QKB852088:QKB852091 QTX852088:QTX852091 RDT852088:RDT852091 RNP852088:RNP852091 RXL852088:RXL852091 SHH852088:SHH852091 SRD852088:SRD852091 TAZ852088:TAZ852091 TKV852088:TKV852091 TUR852088:TUR852091 UEN852088:UEN852091 UOJ852088:UOJ852091 UYF852088:UYF852091 VIB852088:VIB852091 VRX852088:VRX852091 WBT852088:WBT852091 WLP852088:WLP852091 WVL852088:WVL852091 D917624:D917627 IZ917624:IZ917627 SV917624:SV917627 ACR917624:ACR917627 AMN917624:AMN917627 AWJ917624:AWJ917627 BGF917624:BGF917627 BQB917624:BQB917627 BZX917624:BZX917627 CJT917624:CJT917627 CTP917624:CTP917627 DDL917624:DDL917627 DNH917624:DNH917627 DXD917624:DXD917627 EGZ917624:EGZ917627 EQV917624:EQV917627 FAR917624:FAR917627 FKN917624:FKN917627 FUJ917624:FUJ917627 GEF917624:GEF917627 GOB917624:GOB917627 GXX917624:GXX917627 HHT917624:HHT917627 HRP917624:HRP917627 IBL917624:IBL917627 ILH917624:ILH917627 IVD917624:IVD917627 JEZ917624:JEZ917627 JOV917624:JOV917627 JYR917624:JYR917627 KIN917624:KIN917627 KSJ917624:KSJ917627 LCF917624:LCF917627 LMB917624:LMB917627 LVX917624:LVX917627 MFT917624:MFT917627 MPP917624:MPP917627 MZL917624:MZL917627 NJH917624:NJH917627 NTD917624:NTD917627 OCZ917624:OCZ917627 OMV917624:OMV917627 OWR917624:OWR917627 PGN917624:PGN917627 PQJ917624:PQJ917627 QAF917624:QAF917627 QKB917624:QKB917627 QTX917624:QTX917627 RDT917624:RDT917627 RNP917624:RNP917627 RXL917624:RXL917627 SHH917624:SHH917627 SRD917624:SRD917627 TAZ917624:TAZ917627 TKV917624:TKV917627 TUR917624:TUR917627 UEN917624:UEN917627 UOJ917624:UOJ917627 UYF917624:UYF917627 VIB917624:VIB917627 VRX917624:VRX917627 WBT917624:WBT917627 WLP917624:WLP917627 WVL917624:WVL917627 D983160:D983163 IZ983160:IZ983163 SV983160:SV983163 ACR983160:ACR983163 AMN983160:AMN983163 AWJ983160:AWJ983163 BGF983160:BGF983163 BQB983160:BQB983163 BZX983160:BZX983163 CJT983160:CJT983163 CTP983160:CTP983163 DDL983160:DDL983163 DNH983160:DNH983163 DXD983160:DXD983163 EGZ983160:EGZ983163 EQV983160:EQV983163 FAR983160:FAR983163 FKN983160:FKN983163 FUJ983160:FUJ983163 GEF983160:GEF983163 GOB983160:GOB983163 GXX983160:GXX983163 HHT983160:HHT983163 HRP983160:HRP983163 IBL983160:IBL983163 ILH983160:ILH983163 IVD983160:IVD983163 JEZ983160:JEZ983163 JOV983160:JOV983163 JYR983160:JYR983163 KIN983160:KIN983163 KSJ983160:KSJ983163 LCF983160:LCF983163 LMB983160:LMB983163 LVX983160:LVX983163 MFT983160:MFT983163 MPP983160:MPP983163 MZL983160:MZL983163 NJH983160:NJH983163 NTD983160:NTD983163 OCZ983160:OCZ983163 OMV983160:OMV983163 OWR983160:OWR983163 PGN983160:PGN983163 PQJ983160:PQJ983163 QAF983160:QAF983163 QKB983160:QKB983163 QTX983160:QTX983163 RDT983160:RDT983163 RNP983160:RNP983163 RXL983160:RXL983163 SHH983160:SHH983163 SRD983160:SRD983163 TAZ983160:TAZ983163 TKV983160:TKV983163 TUR983160:TUR983163 UEN983160:UEN983163 UOJ983160:UOJ983163 UYF983160:UYF983163 VIB983160:VIB983163 VRX983160:VRX983163 WBT983160:WBT983163 WLP983160:WLP983163" xr:uid="{00000000-0002-0000-0000-00000A000000}">
      <formula1>Дисциплина</formula1>
    </dataValidation>
    <dataValidation type="list" allowBlank="1" showInputMessage="1" showErrorMessage="1" sqref="D86 E68" xr:uid="{00000000-0002-0000-0000-00000B000000}">
      <formula1>ВидЗанятий</formula1>
    </dataValidation>
    <dataValidation type="list" allowBlank="1" showInputMessage="1" sqref="D43 D85 D91 D97 E13 E19 E67" xr:uid="{00000000-0002-0000-0000-00000C000000}">
      <formula1>Преподаватели</formula1>
    </dataValidation>
    <dataValidation type="list" allowBlank="1" showInputMessage="1" sqref="D46 D88 D94 D100 E16 E22 E70" xr:uid="{00000000-0002-0000-0000-00000D000000}">
      <formula1>Аудитории</formula1>
    </dataValidation>
    <dataValidation type="list" allowBlank="1" showInputMessage="1" showErrorMessage="1" sqref="D42 D84 D90 D96 E12 E18 E66" xr:uid="{00000000-0002-0000-0000-00000E000000}">
      <formula1>Дисциплины</formula1>
    </dataValidation>
    <dataValidation type="list" allowBlank="1" showInputMessage="1" showErrorMessage="1" sqref="D89" xr:uid="{00000000-0002-0000-0000-00000F000000}">
      <formula1>IF(D87="ЭИОС",Формат,Формат1)</formula1>
    </dataValidation>
    <dataValidation type="list" showInputMessage="1" showErrorMessage="1" sqref="D45 E15" xr:uid="{00000000-0002-0000-0000-000010000000}">
      <formula1>Корпус</formula1>
    </dataValidation>
  </dataValidations>
  <pageMargins left="1.1023622047244095" right="0.31496062992125984" top="0" bottom="0" header="0.31496062992125984" footer="0.31496062992125984"/>
  <pageSetup paperSize="9" scale="75" orientation="portrait" horizontalDpi="180" verticalDpi="18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Время</xm:f>
          </x14:formula1>
          <xm:sqref>D29:E29 IZ29:JA29 SV29:SW29 ACR29:ACS29 AMN29:AMO29 AWJ29:AWK29 BGF29:BGG29 BQB29:BQC29 BZX29:BZY29 CJT29:CJU29 CTP29:CTQ29 DDL29:DDM29 DNH29:DNI29 DXD29:DXE29 EGZ29:EHA29 EQV29:EQW29 FAR29:FAS29 FKN29:FKO29 FUJ29:FUK29 GEF29:GEG29 GOB29:GOC29 GXX29:GXY29 HHT29:HHU29 HRP29:HRQ29 IBL29:IBM29 ILH29:ILI29 IVD29:IVE29 JEZ29:JFA29 JOV29:JOW29 JYR29:JYS29 KIN29:KIO29 KSJ29:KSK29 LCF29:LCG29 LMB29:LMC29 LVX29:LVY29 MFT29:MFU29 MPP29:MPQ29 MZL29:MZM29 NJH29:NJI29 NTD29:NTE29 OCZ29:ODA29 OMV29:OMW29 OWR29:OWS29 PGN29:PGO29 PQJ29:PQK29 QAF29:QAG29 QKB29:QKC29 QTX29:QTY29 RDT29:RDU29 RNP29:RNQ29 RXL29:RXM29 SHH29:SHI29 SRD29:SRE29 TAZ29:TBA29 TKV29:TKW29 TUR29:TUS29 UEN29:UEO29 UOJ29:UOK29 UYF29:UYG29 VIB29:VIC29 VRX29:VRY29 WBT29:WBU29 WLP29:WLQ29 WVL29:WVM29 D65565:E65565 IZ65565:JA65565 SV65565:SW65565 ACR65565:ACS65565 AMN65565:AMO65565 AWJ65565:AWK65565 BGF65565:BGG65565 BQB65565:BQC65565 BZX65565:BZY65565 CJT65565:CJU65565 CTP65565:CTQ65565 DDL65565:DDM65565 DNH65565:DNI65565 DXD65565:DXE65565 EGZ65565:EHA65565 EQV65565:EQW65565 FAR65565:FAS65565 FKN65565:FKO65565 FUJ65565:FUK65565 GEF65565:GEG65565 GOB65565:GOC65565 GXX65565:GXY65565 HHT65565:HHU65565 HRP65565:HRQ65565 IBL65565:IBM65565 ILH65565:ILI65565 IVD65565:IVE65565 JEZ65565:JFA65565 JOV65565:JOW65565 JYR65565:JYS65565 KIN65565:KIO65565 KSJ65565:KSK65565 LCF65565:LCG65565 LMB65565:LMC65565 LVX65565:LVY65565 MFT65565:MFU65565 MPP65565:MPQ65565 MZL65565:MZM65565 NJH65565:NJI65565 NTD65565:NTE65565 OCZ65565:ODA65565 OMV65565:OMW65565 OWR65565:OWS65565 PGN65565:PGO65565 PQJ65565:PQK65565 QAF65565:QAG65565 QKB65565:QKC65565 QTX65565:QTY65565 RDT65565:RDU65565 RNP65565:RNQ65565 RXL65565:RXM65565 SHH65565:SHI65565 SRD65565:SRE65565 TAZ65565:TBA65565 TKV65565:TKW65565 TUR65565:TUS65565 UEN65565:UEO65565 UOJ65565:UOK65565 UYF65565:UYG65565 VIB65565:VIC65565 VRX65565:VRY65565 WBT65565:WBU65565 WLP65565:WLQ65565 WVL65565:WVM65565 D131101:E131101 IZ131101:JA131101 SV131101:SW131101 ACR131101:ACS131101 AMN131101:AMO131101 AWJ131101:AWK131101 BGF131101:BGG131101 BQB131101:BQC131101 BZX131101:BZY131101 CJT131101:CJU131101 CTP131101:CTQ131101 DDL131101:DDM131101 DNH131101:DNI131101 DXD131101:DXE131101 EGZ131101:EHA131101 EQV131101:EQW131101 FAR131101:FAS131101 FKN131101:FKO131101 FUJ131101:FUK131101 GEF131101:GEG131101 GOB131101:GOC131101 GXX131101:GXY131101 HHT131101:HHU131101 HRP131101:HRQ131101 IBL131101:IBM131101 ILH131101:ILI131101 IVD131101:IVE131101 JEZ131101:JFA131101 JOV131101:JOW131101 JYR131101:JYS131101 KIN131101:KIO131101 KSJ131101:KSK131101 LCF131101:LCG131101 LMB131101:LMC131101 LVX131101:LVY131101 MFT131101:MFU131101 MPP131101:MPQ131101 MZL131101:MZM131101 NJH131101:NJI131101 NTD131101:NTE131101 OCZ131101:ODA131101 OMV131101:OMW131101 OWR131101:OWS131101 PGN131101:PGO131101 PQJ131101:PQK131101 QAF131101:QAG131101 QKB131101:QKC131101 QTX131101:QTY131101 RDT131101:RDU131101 RNP131101:RNQ131101 RXL131101:RXM131101 SHH131101:SHI131101 SRD131101:SRE131101 TAZ131101:TBA131101 TKV131101:TKW131101 TUR131101:TUS131101 UEN131101:UEO131101 UOJ131101:UOK131101 UYF131101:UYG131101 VIB131101:VIC131101 VRX131101:VRY131101 WBT131101:WBU131101 WLP131101:WLQ131101 WVL131101:WVM131101 D196637:E196637 IZ196637:JA196637 SV196637:SW196637 ACR196637:ACS196637 AMN196637:AMO196637 AWJ196637:AWK196637 BGF196637:BGG196637 BQB196637:BQC196637 BZX196637:BZY196637 CJT196637:CJU196637 CTP196637:CTQ196637 DDL196637:DDM196637 DNH196637:DNI196637 DXD196637:DXE196637 EGZ196637:EHA196637 EQV196637:EQW196637 FAR196637:FAS196637 FKN196637:FKO196637 FUJ196637:FUK196637 GEF196637:GEG196637 GOB196637:GOC196637 GXX196637:GXY196637 HHT196637:HHU196637 HRP196637:HRQ196637 IBL196637:IBM196637 ILH196637:ILI196637 IVD196637:IVE196637 JEZ196637:JFA196637 JOV196637:JOW196637 JYR196637:JYS196637 KIN196637:KIO196637 KSJ196637:KSK196637 LCF196637:LCG196637 LMB196637:LMC196637 LVX196637:LVY196637 MFT196637:MFU196637 MPP196637:MPQ196637 MZL196637:MZM196637 NJH196637:NJI196637 NTD196637:NTE196637 OCZ196637:ODA196637 OMV196637:OMW196637 OWR196637:OWS196637 PGN196637:PGO196637 PQJ196637:PQK196637 QAF196637:QAG196637 QKB196637:QKC196637 QTX196637:QTY196637 RDT196637:RDU196637 RNP196637:RNQ196637 RXL196637:RXM196637 SHH196637:SHI196637 SRD196637:SRE196637 TAZ196637:TBA196637 TKV196637:TKW196637 TUR196637:TUS196637 UEN196637:UEO196637 UOJ196637:UOK196637 UYF196637:UYG196637 VIB196637:VIC196637 VRX196637:VRY196637 WBT196637:WBU196637 WLP196637:WLQ196637 WVL196637:WVM196637 D262173:E262173 IZ262173:JA262173 SV262173:SW262173 ACR262173:ACS262173 AMN262173:AMO262173 AWJ262173:AWK262173 BGF262173:BGG262173 BQB262173:BQC262173 BZX262173:BZY262173 CJT262173:CJU262173 CTP262173:CTQ262173 DDL262173:DDM262173 DNH262173:DNI262173 DXD262173:DXE262173 EGZ262173:EHA262173 EQV262173:EQW262173 FAR262173:FAS262173 FKN262173:FKO262173 FUJ262173:FUK262173 GEF262173:GEG262173 GOB262173:GOC262173 GXX262173:GXY262173 HHT262173:HHU262173 HRP262173:HRQ262173 IBL262173:IBM262173 ILH262173:ILI262173 IVD262173:IVE262173 JEZ262173:JFA262173 JOV262173:JOW262173 JYR262173:JYS262173 KIN262173:KIO262173 KSJ262173:KSK262173 LCF262173:LCG262173 LMB262173:LMC262173 LVX262173:LVY262173 MFT262173:MFU262173 MPP262173:MPQ262173 MZL262173:MZM262173 NJH262173:NJI262173 NTD262173:NTE262173 OCZ262173:ODA262173 OMV262173:OMW262173 OWR262173:OWS262173 PGN262173:PGO262173 PQJ262173:PQK262173 QAF262173:QAG262173 QKB262173:QKC262173 QTX262173:QTY262173 RDT262173:RDU262173 RNP262173:RNQ262173 RXL262173:RXM262173 SHH262173:SHI262173 SRD262173:SRE262173 TAZ262173:TBA262173 TKV262173:TKW262173 TUR262173:TUS262173 UEN262173:UEO262173 UOJ262173:UOK262173 UYF262173:UYG262173 VIB262173:VIC262173 VRX262173:VRY262173 WBT262173:WBU262173 WLP262173:WLQ262173 WVL262173:WVM262173 D327709:E327709 IZ327709:JA327709 SV327709:SW327709 ACR327709:ACS327709 AMN327709:AMO327709 AWJ327709:AWK327709 BGF327709:BGG327709 BQB327709:BQC327709 BZX327709:BZY327709 CJT327709:CJU327709 CTP327709:CTQ327709 DDL327709:DDM327709 DNH327709:DNI327709 DXD327709:DXE327709 EGZ327709:EHA327709 EQV327709:EQW327709 FAR327709:FAS327709 FKN327709:FKO327709 FUJ327709:FUK327709 GEF327709:GEG327709 GOB327709:GOC327709 GXX327709:GXY327709 HHT327709:HHU327709 HRP327709:HRQ327709 IBL327709:IBM327709 ILH327709:ILI327709 IVD327709:IVE327709 JEZ327709:JFA327709 JOV327709:JOW327709 JYR327709:JYS327709 KIN327709:KIO327709 KSJ327709:KSK327709 LCF327709:LCG327709 LMB327709:LMC327709 LVX327709:LVY327709 MFT327709:MFU327709 MPP327709:MPQ327709 MZL327709:MZM327709 NJH327709:NJI327709 NTD327709:NTE327709 OCZ327709:ODA327709 OMV327709:OMW327709 OWR327709:OWS327709 PGN327709:PGO327709 PQJ327709:PQK327709 QAF327709:QAG327709 QKB327709:QKC327709 QTX327709:QTY327709 RDT327709:RDU327709 RNP327709:RNQ327709 RXL327709:RXM327709 SHH327709:SHI327709 SRD327709:SRE327709 TAZ327709:TBA327709 TKV327709:TKW327709 TUR327709:TUS327709 UEN327709:UEO327709 UOJ327709:UOK327709 UYF327709:UYG327709 VIB327709:VIC327709 VRX327709:VRY327709 WBT327709:WBU327709 WLP327709:WLQ327709 WVL327709:WVM327709 D393245:E393245 IZ393245:JA393245 SV393245:SW393245 ACR393245:ACS393245 AMN393245:AMO393245 AWJ393245:AWK393245 BGF393245:BGG393245 BQB393245:BQC393245 BZX393245:BZY393245 CJT393245:CJU393245 CTP393245:CTQ393245 DDL393245:DDM393245 DNH393245:DNI393245 DXD393245:DXE393245 EGZ393245:EHA393245 EQV393245:EQW393245 FAR393245:FAS393245 FKN393245:FKO393245 FUJ393245:FUK393245 GEF393245:GEG393245 GOB393245:GOC393245 GXX393245:GXY393245 HHT393245:HHU393245 HRP393245:HRQ393245 IBL393245:IBM393245 ILH393245:ILI393245 IVD393245:IVE393245 JEZ393245:JFA393245 JOV393245:JOW393245 JYR393245:JYS393245 KIN393245:KIO393245 KSJ393245:KSK393245 LCF393245:LCG393245 LMB393245:LMC393245 LVX393245:LVY393245 MFT393245:MFU393245 MPP393245:MPQ393245 MZL393245:MZM393245 NJH393245:NJI393245 NTD393245:NTE393245 OCZ393245:ODA393245 OMV393245:OMW393245 OWR393245:OWS393245 PGN393245:PGO393245 PQJ393245:PQK393245 QAF393245:QAG393245 QKB393245:QKC393245 QTX393245:QTY393245 RDT393245:RDU393245 RNP393245:RNQ393245 RXL393245:RXM393245 SHH393245:SHI393245 SRD393245:SRE393245 TAZ393245:TBA393245 TKV393245:TKW393245 TUR393245:TUS393245 UEN393245:UEO393245 UOJ393245:UOK393245 UYF393245:UYG393245 VIB393245:VIC393245 VRX393245:VRY393245 WBT393245:WBU393245 WLP393245:WLQ393245 WVL393245:WVM393245 D458781:E458781 IZ458781:JA458781 SV458781:SW458781 ACR458781:ACS458781 AMN458781:AMO458781 AWJ458781:AWK458781 BGF458781:BGG458781 BQB458781:BQC458781 BZX458781:BZY458781 CJT458781:CJU458781 CTP458781:CTQ458781 DDL458781:DDM458781 DNH458781:DNI458781 DXD458781:DXE458781 EGZ458781:EHA458781 EQV458781:EQW458781 FAR458781:FAS458781 FKN458781:FKO458781 FUJ458781:FUK458781 GEF458781:GEG458781 GOB458781:GOC458781 GXX458781:GXY458781 HHT458781:HHU458781 HRP458781:HRQ458781 IBL458781:IBM458781 ILH458781:ILI458781 IVD458781:IVE458781 JEZ458781:JFA458781 JOV458781:JOW458781 JYR458781:JYS458781 KIN458781:KIO458781 KSJ458781:KSK458781 LCF458781:LCG458781 LMB458781:LMC458781 LVX458781:LVY458781 MFT458781:MFU458781 MPP458781:MPQ458781 MZL458781:MZM458781 NJH458781:NJI458781 NTD458781:NTE458781 OCZ458781:ODA458781 OMV458781:OMW458781 OWR458781:OWS458781 PGN458781:PGO458781 PQJ458781:PQK458781 QAF458781:QAG458781 QKB458781:QKC458781 QTX458781:QTY458781 RDT458781:RDU458781 RNP458781:RNQ458781 RXL458781:RXM458781 SHH458781:SHI458781 SRD458781:SRE458781 TAZ458781:TBA458781 TKV458781:TKW458781 TUR458781:TUS458781 UEN458781:UEO458781 UOJ458781:UOK458781 UYF458781:UYG458781 VIB458781:VIC458781 VRX458781:VRY458781 WBT458781:WBU458781 WLP458781:WLQ458781 WVL458781:WVM458781 D524317:E524317 IZ524317:JA524317 SV524317:SW524317 ACR524317:ACS524317 AMN524317:AMO524317 AWJ524317:AWK524317 BGF524317:BGG524317 BQB524317:BQC524317 BZX524317:BZY524317 CJT524317:CJU524317 CTP524317:CTQ524317 DDL524317:DDM524317 DNH524317:DNI524317 DXD524317:DXE524317 EGZ524317:EHA524317 EQV524317:EQW524317 FAR524317:FAS524317 FKN524317:FKO524317 FUJ524317:FUK524317 GEF524317:GEG524317 GOB524317:GOC524317 GXX524317:GXY524317 HHT524317:HHU524317 HRP524317:HRQ524317 IBL524317:IBM524317 ILH524317:ILI524317 IVD524317:IVE524317 JEZ524317:JFA524317 JOV524317:JOW524317 JYR524317:JYS524317 KIN524317:KIO524317 KSJ524317:KSK524317 LCF524317:LCG524317 LMB524317:LMC524317 LVX524317:LVY524317 MFT524317:MFU524317 MPP524317:MPQ524317 MZL524317:MZM524317 NJH524317:NJI524317 NTD524317:NTE524317 OCZ524317:ODA524317 OMV524317:OMW524317 OWR524317:OWS524317 PGN524317:PGO524317 PQJ524317:PQK524317 QAF524317:QAG524317 QKB524317:QKC524317 QTX524317:QTY524317 RDT524317:RDU524317 RNP524317:RNQ524317 RXL524317:RXM524317 SHH524317:SHI524317 SRD524317:SRE524317 TAZ524317:TBA524317 TKV524317:TKW524317 TUR524317:TUS524317 UEN524317:UEO524317 UOJ524317:UOK524317 UYF524317:UYG524317 VIB524317:VIC524317 VRX524317:VRY524317 WBT524317:WBU524317 WLP524317:WLQ524317 WVL524317:WVM524317 D589853:E589853 IZ589853:JA589853 SV589853:SW589853 ACR589853:ACS589853 AMN589853:AMO589853 AWJ589853:AWK589853 BGF589853:BGG589853 BQB589853:BQC589853 BZX589853:BZY589853 CJT589853:CJU589853 CTP589853:CTQ589853 DDL589853:DDM589853 DNH589853:DNI589853 DXD589853:DXE589853 EGZ589853:EHA589853 EQV589853:EQW589853 FAR589853:FAS589853 FKN589853:FKO589853 FUJ589853:FUK589853 GEF589853:GEG589853 GOB589853:GOC589853 GXX589853:GXY589853 HHT589853:HHU589853 HRP589853:HRQ589853 IBL589853:IBM589853 ILH589853:ILI589853 IVD589853:IVE589853 JEZ589853:JFA589853 JOV589853:JOW589853 JYR589853:JYS589853 KIN589853:KIO589853 KSJ589853:KSK589853 LCF589853:LCG589853 LMB589853:LMC589853 LVX589853:LVY589853 MFT589853:MFU589853 MPP589853:MPQ589853 MZL589853:MZM589853 NJH589853:NJI589853 NTD589853:NTE589853 OCZ589853:ODA589853 OMV589853:OMW589853 OWR589853:OWS589853 PGN589853:PGO589853 PQJ589853:PQK589853 QAF589853:QAG589853 QKB589853:QKC589853 QTX589853:QTY589853 RDT589853:RDU589853 RNP589853:RNQ589853 RXL589853:RXM589853 SHH589853:SHI589853 SRD589853:SRE589853 TAZ589853:TBA589853 TKV589853:TKW589853 TUR589853:TUS589853 UEN589853:UEO589853 UOJ589853:UOK589853 UYF589853:UYG589853 VIB589853:VIC589853 VRX589853:VRY589853 WBT589853:WBU589853 WLP589853:WLQ589853 WVL589853:WVM589853 D655389:E655389 IZ655389:JA655389 SV655389:SW655389 ACR655389:ACS655389 AMN655389:AMO655389 AWJ655389:AWK655389 BGF655389:BGG655389 BQB655389:BQC655389 BZX655389:BZY655389 CJT655389:CJU655389 CTP655389:CTQ655389 DDL655389:DDM655389 DNH655389:DNI655389 DXD655389:DXE655389 EGZ655389:EHA655389 EQV655389:EQW655389 FAR655389:FAS655389 FKN655389:FKO655389 FUJ655389:FUK655389 GEF655389:GEG655389 GOB655389:GOC655389 GXX655389:GXY655389 HHT655389:HHU655389 HRP655389:HRQ655389 IBL655389:IBM655389 ILH655389:ILI655389 IVD655389:IVE655389 JEZ655389:JFA655389 JOV655389:JOW655389 JYR655389:JYS655389 KIN655389:KIO655389 KSJ655389:KSK655389 LCF655389:LCG655389 LMB655389:LMC655389 LVX655389:LVY655389 MFT655389:MFU655389 MPP655389:MPQ655389 MZL655389:MZM655389 NJH655389:NJI655389 NTD655389:NTE655389 OCZ655389:ODA655389 OMV655389:OMW655389 OWR655389:OWS655389 PGN655389:PGO655389 PQJ655389:PQK655389 QAF655389:QAG655389 QKB655389:QKC655389 QTX655389:QTY655389 RDT655389:RDU655389 RNP655389:RNQ655389 RXL655389:RXM655389 SHH655389:SHI655389 SRD655389:SRE655389 TAZ655389:TBA655389 TKV655389:TKW655389 TUR655389:TUS655389 UEN655389:UEO655389 UOJ655389:UOK655389 UYF655389:UYG655389 VIB655389:VIC655389 VRX655389:VRY655389 WBT655389:WBU655389 WLP655389:WLQ655389 WVL655389:WVM655389 D720925:E720925 IZ720925:JA720925 SV720925:SW720925 ACR720925:ACS720925 AMN720925:AMO720925 AWJ720925:AWK720925 BGF720925:BGG720925 BQB720925:BQC720925 BZX720925:BZY720925 CJT720925:CJU720925 CTP720925:CTQ720925 DDL720925:DDM720925 DNH720925:DNI720925 DXD720925:DXE720925 EGZ720925:EHA720925 EQV720925:EQW720925 FAR720925:FAS720925 FKN720925:FKO720925 FUJ720925:FUK720925 GEF720925:GEG720925 GOB720925:GOC720925 GXX720925:GXY720925 HHT720925:HHU720925 HRP720925:HRQ720925 IBL720925:IBM720925 ILH720925:ILI720925 IVD720925:IVE720925 JEZ720925:JFA720925 JOV720925:JOW720925 JYR720925:JYS720925 KIN720925:KIO720925 KSJ720925:KSK720925 LCF720925:LCG720925 LMB720925:LMC720925 LVX720925:LVY720925 MFT720925:MFU720925 MPP720925:MPQ720925 MZL720925:MZM720925 NJH720925:NJI720925 NTD720925:NTE720925 OCZ720925:ODA720925 OMV720925:OMW720925 OWR720925:OWS720925 PGN720925:PGO720925 PQJ720925:PQK720925 QAF720925:QAG720925 QKB720925:QKC720925 QTX720925:QTY720925 RDT720925:RDU720925 RNP720925:RNQ720925 RXL720925:RXM720925 SHH720925:SHI720925 SRD720925:SRE720925 TAZ720925:TBA720925 TKV720925:TKW720925 TUR720925:TUS720925 UEN720925:UEO720925 UOJ720925:UOK720925 UYF720925:UYG720925 VIB720925:VIC720925 VRX720925:VRY720925 WBT720925:WBU720925 WLP720925:WLQ720925 WVL720925:WVM720925 D786461:E786461 IZ786461:JA786461 SV786461:SW786461 ACR786461:ACS786461 AMN786461:AMO786461 AWJ786461:AWK786461 BGF786461:BGG786461 BQB786461:BQC786461 BZX786461:BZY786461 CJT786461:CJU786461 CTP786461:CTQ786461 DDL786461:DDM786461 DNH786461:DNI786461 DXD786461:DXE786461 EGZ786461:EHA786461 EQV786461:EQW786461 FAR786461:FAS786461 FKN786461:FKO786461 FUJ786461:FUK786461 GEF786461:GEG786461 GOB786461:GOC786461 GXX786461:GXY786461 HHT786461:HHU786461 HRP786461:HRQ786461 IBL786461:IBM786461 ILH786461:ILI786461 IVD786461:IVE786461 JEZ786461:JFA786461 JOV786461:JOW786461 JYR786461:JYS786461 KIN786461:KIO786461 KSJ786461:KSK786461 LCF786461:LCG786461 LMB786461:LMC786461 LVX786461:LVY786461 MFT786461:MFU786461 MPP786461:MPQ786461 MZL786461:MZM786461 NJH786461:NJI786461 NTD786461:NTE786461 OCZ786461:ODA786461 OMV786461:OMW786461 OWR786461:OWS786461 PGN786461:PGO786461 PQJ786461:PQK786461 QAF786461:QAG786461 QKB786461:QKC786461 QTX786461:QTY786461 RDT786461:RDU786461 RNP786461:RNQ786461 RXL786461:RXM786461 SHH786461:SHI786461 SRD786461:SRE786461 TAZ786461:TBA786461 TKV786461:TKW786461 TUR786461:TUS786461 UEN786461:UEO786461 UOJ786461:UOK786461 UYF786461:UYG786461 VIB786461:VIC786461 VRX786461:VRY786461 WBT786461:WBU786461 WLP786461:WLQ786461 WVL786461:WVM786461 D851997:E851997 IZ851997:JA851997 SV851997:SW851997 ACR851997:ACS851997 AMN851997:AMO851997 AWJ851997:AWK851997 BGF851997:BGG851997 BQB851997:BQC851997 BZX851997:BZY851997 CJT851997:CJU851997 CTP851997:CTQ851997 DDL851997:DDM851997 DNH851997:DNI851997 DXD851997:DXE851997 EGZ851997:EHA851997 EQV851997:EQW851997 FAR851997:FAS851997 FKN851997:FKO851997 FUJ851997:FUK851997 GEF851997:GEG851997 GOB851997:GOC851997 GXX851997:GXY851997 HHT851997:HHU851997 HRP851997:HRQ851997 IBL851997:IBM851997 ILH851997:ILI851997 IVD851997:IVE851997 JEZ851997:JFA851997 JOV851997:JOW851997 JYR851997:JYS851997 KIN851997:KIO851997 KSJ851997:KSK851997 LCF851997:LCG851997 LMB851997:LMC851997 LVX851997:LVY851997 MFT851997:MFU851997 MPP851997:MPQ851997 MZL851997:MZM851997 NJH851997:NJI851997 NTD851997:NTE851997 OCZ851997:ODA851997 OMV851997:OMW851997 OWR851997:OWS851997 PGN851997:PGO851997 PQJ851997:PQK851997 QAF851997:QAG851997 QKB851997:QKC851997 QTX851997:QTY851997 RDT851997:RDU851997 RNP851997:RNQ851997 RXL851997:RXM851997 SHH851997:SHI851997 SRD851997:SRE851997 TAZ851997:TBA851997 TKV851997:TKW851997 TUR851997:TUS851997 UEN851997:UEO851997 UOJ851997:UOK851997 UYF851997:UYG851997 VIB851997:VIC851997 VRX851997:VRY851997 WBT851997:WBU851997 WLP851997:WLQ851997 WVL851997:WVM851997 D917533:E917533 IZ917533:JA917533 SV917533:SW917533 ACR917533:ACS917533 AMN917533:AMO917533 AWJ917533:AWK917533 BGF917533:BGG917533 BQB917533:BQC917533 BZX917533:BZY917533 CJT917533:CJU917533 CTP917533:CTQ917533 DDL917533:DDM917533 DNH917533:DNI917533 DXD917533:DXE917533 EGZ917533:EHA917533 EQV917533:EQW917533 FAR917533:FAS917533 FKN917533:FKO917533 FUJ917533:FUK917533 GEF917533:GEG917533 GOB917533:GOC917533 GXX917533:GXY917533 HHT917533:HHU917533 HRP917533:HRQ917533 IBL917533:IBM917533 ILH917533:ILI917533 IVD917533:IVE917533 JEZ917533:JFA917533 JOV917533:JOW917533 JYR917533:JYS917533 KIN917533:KIO917533 KSJ917533:KSK917533 LCF917533:LCG917533 LMB917533:LMC917533 LVX917533:LVY917533 MFT917533:MFU917533 MPP917533:MPQ917533 MZL917533:MZM917533 NJH917533:NJI917533 NTD917533:NTE917533 OCZ917533:ODA917533 OMV917533:OMW917533 OWR917533:OWS917533 PGN917533:PGO917533 PQJ917533:PQK917533 QAF917533:QAG917533 QKB917533:QKC917533 QTX917533:QTY917533 RDT917533:RDU917533 RNP917533:RNQ917533 RXL917533:RXM917533 SHH917533:SHI917533 SRD917533:SRE917533 TAZ917533:TBA917533 TKV917533:TKW917533 TUR917533:TUS917533 UEN917533:UEO917533 UOJ917533:UOK917533 UYF917533:UYG917533 VIB917533:VIC917533 VRX917533:VRY917533 WBT917533:WBU917533 WLP917533:WLQ917533 WVL917533:WVM917533 D983069:E983069 IZ983069:JA983069 SV983069:SW983069 ACR983069:ACS983069 AMN983069:AMO983069 AWJ983069:AWK983069 BGF983069:BGG983069 BQB983069:BQC983069 BZX983069:BZY983069 CJT983069:CJU983069 CTP983069:CTQ983069 DDL983069:DDM983069 DNH983069:DNI983069 DXD983069:DXE983069 EGZ983069:EHA983069 EQV983069:EQW983069 FAR983069:FAS983069 FKN983069:FKO983069 FUJ983069:FUK983069 GEF983069:GEG983069 GOB983069:GOC983069 GXX983069:GXY983069 HHT983069:HHU983069 HRP983069:HRQ983069 IBL983069:IBM983069 ILH983069:ILI983069 IVD983069:IVE983069 JEZ983069:JFA983069 JOV983069:JOW983069 JYR983069:JYS983069 KIN983069:KIO983069 KSJ983069:KSK983069 LCF983069:LCG983069 LMB983069:LMC983069 LVX983069:LVY983069 MFT983069:MFU983069 MPP983069:MPQ983069 MZL983069:MZM983069 NJH983069:NJI983069 NTD983069:NTE983069 OCZ983069:ODA983069 OMV983069:OMW983069 OWR983069:OWS983069 PGN983069:PGO983069 PQJ983069:PQK983069 QAF983069:QAG983069 QKB983069:QKC983069 QTX983069:QTY983069 RDT983069:RDU983069 RNP983069:RNQ983069 RXL983069:RXM983069 SHH983069:SHI983069 SRD983069:SRE983069 TAZ983069:TBA983069 TKV983069:TKW983069 TUR983069:TUS983069 UEN983069:UEO983069 UOJ983069:UOK983069 UYF983069:UYG983069 VIB983069:VIC983069 VRX983069:VRY983069 WBT983069:WBU983069 WLP983069:WLQ983069 WVL983069:WVM983069 D95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D65637:E65637 IZ65637:JA65637 SV65637:SW65637 ACR65637:ACS65637 AMN65637:AMO65637 AWJ65637:AWK65637 BGF65637:BGG65637 BQB65637:BQC65637 BZX65637:BZY65637 CJT65637:CJU65637 CTP65637:CTQ65637 DDL65637:DDM65637 DNH65637:DNI65637 DXD65637:DXE65637 EGZ65637:EHA65637 EQV65637:EQW65637 FAR65637:FAS65637 FKN65637:FKO65637 FUJ65637:FUK65637 GEF65637:GEG65637 GOB65637:GOC65637 GXX65637:GXY65637 HHT65637:HHU65637 HRP65637:HRQ65637 IBL65637:IBM65637 ILH65637:ILI65637 IVD65637:IVE65637 JEZ65637:JFA65637 JOV65637:JOW65637 JYR65637:JYS65637 KIN65637:KIO65637 KSJ65637:KSK65637 LCF65637:LCG65637 LMB65637:LMC65637 LVX65637:LVY65637 MFT65637:MFU65637 MPP65637:MPQ65637 MZL65637:MZM65637 NJH65637:NJI65637 NTD65637:NTE65637 OCZ65637:ODA65637 OMV65637:OMW65637 OWR65637:OWS65637 PGN65637:PGO65637 PQJ65637:PQK65637 QAF65637:QAG65637 QKB65637:QKC65637 QTX65637:QTY65637 RDT65637:RDU65637 RNP65637:RNQ65637 RXL65637:RXM65637 SHH65637:SHI65637 SRD65637:SRE65637 TAZ65637:TBA65637 TKV65637:TKW65637 TUR65637:TUS65637 UEN65637:UEO65637 UOJ65637:UOK65637 UYF65637:UYG65637 VIB65637:VIC65637 VRX65637:VRY65637 WBT65637:WBU65637 WLP65637:WLQ65637 WVL65637:WVM65637 D131173:E131173 IZ131173:JA131173 SV131173:SW131173 ACR131173:ACS131173 AMN131173:AMO131173 AWJ131173:AWK131173 BGF131173:BGG131173 BQB131173:BQC131173 BZX131173:BZY131173 CJT131173:CJU131173 CTP131173:CTQ131173 DDL131173:DDM131173 DNH131173:DNI131173 DXD131173:DXE131173 EGZ131173:EHA131173 EQV131173:EQW131173 FAR131173:FAS131173 FKN131173:FKO131173 FUJ131173:FUK131173 GEF131173:GEG131173 GOB131173:GOC131173 GXX131173:GXY131173 HHT131173:HHU131173 HRP131173:HRQ131173 IBL131173:IBM131173 ILH131173:ILI131173 IVD131173:IVE131173 JEZ131173:JFA131173 JOV131173:JOW131173 JYR131173:JYS131173 KIN131173:KIO131173 KSJ131173:KSK131173 LCF131173:LCG131173 LMB131173:LMC131173 LVX131173:LVY131173 MFT131173:MFU131173 MPP131173:MPQ131173 MZL131173:MZM131173 NJH131173:NJI131173 NTD131173:NTE131173 OCZ131173:ODA131173 OMV131173:OMW131173 OWR131173:OWS131173 PGN131173:PGO131173 PQJ131173:PQK131173 QAF131173:QAG131173 QKB131173:QKC131173 QTX131173:QTY131173 RDT131173:RDU131173 RNP131173:RNQ131173 RXL131173:RXM131173 SHH131173:SHI131173 SRD131173:SRE131173 TAZ131173:TBA131173 TKV131173:TKW131173 TUR131173:TUS131173 UEN131173:UEO131173 UOJ131173:UOK131173 UYF131173:UYG131173 VIB131173:VIC131173 VRX131173:VRY131173 WBT131173:WBU131173 WLP131173:WLQ131173 WVL131173:WVM131173 D196709:E196709 IZ196709:JA196709 SV196709:SW196709 ACR196709:ACS196709 AMN196709:AMO196709 AWJ196709:AWK196709 BGF196709:BGG196709 BQB196709:BQC196709 BZX196709:BZY196709 CJT196709:CJU196709 CTP196709:CTQ196709 DDL196709:DDM196709 DNH196709:DNI196709 DXD196709:DXE196709 EGZ196709:EHA196709 EQV196709:EQW196709 FAR196709:FAS196709 FKN196709:FKO196709 FUJ196709:FUK196709 GEF196709:GEG196709 GOB196709:GOC196709 GXX196709:GXY196709 HHT196709:HHU196709 HRP196709:HRQ196709 IBL196709:IBM196709 ILH196709:ILI196709 IVD196709:IVE196709 JEZ196709:JFA196709 JOV196709:JOW196709 JYR196709:JYS196709 KIN196709:KIO196709 KSJ196709:KSK196709 LCF196709:LCG196709 LMB196709:LMC196709 LVX196709:LVY196709 MFT196709:MFU196709 MPP196709:MPQ196709 MZL196709:MZM196709 NJH196709:NJI196709 NTD196709:NTE196709 OCZ196709:ODA196709 OMV196709:OMW196709 OWR196709:OWS196709 PGN196709:PGO196709 PQJ196709:PQK196709 QAF196709:QAG196709 QKB196709:QKC196709 QTX196709:QTY196709 RDT196709:RDU196709 RNP196709:RNQ196709 RXL196709:RXM196709 SHH196709:SHI196709 SRD196709:SRE196709 TAZ196709:TBA196709 TKV196709:TKW196709 TUR196709:TUS196709 UEN196709:UEO196709 UOJ196709:UOK196709 UYF196709:UYG196709 VIB196709:VIC196709 VRX196709:VRY196709 WBT196709:WBU196709 WLP196709:WLQ196709 WVL196709:WVM196709 D262245:E262245 IZ262245:JA262245 SV262245:SW262245 ACR262245:ACS262245 AMN262245:AMO262245 AWJ262245:AWK262245 BGF262245:BGG262245 BQB262245:BQC262245 BZX262245:BZY262245 CJT262245:CJU262245 CTP262245:CTQ262245 DDL262245:DDM262245 DNH262245:DNI262245 DXD262245:DXE262245 EGZ262245:EHA262245 EQV262245:EQW262245 FAR262245:FAS262245 FKN262245:FKO262245 FUJ262245:FUK262245 GEF262245:GEG262245 GOB262245:GOC262245 GXX262245:GXY262245 HHT262245:HHU262245 HRP262245:HRQ262245 IBL262245:IBM262245 ILH262245:ILI262245 IVD262245:IVE262245 JEZ262245:JFA262245 JOV262245:JOW262245 JYR262245:JYS262245 KIN262245:KIO262245 KSJ262245:KSK262245 LCF262245:LCG262245 LMB262245:LMC262245 LVX262245:LVY262245 MFT262245:MFU262245 MPP262245:MPQ262245 MZL262245:MZM262245 NJH262245:NJI262245 NTD262245:NTE262245 OCZ262245:ODA262245 OMV262245:OMW262245 OWR262245:OWS262245 PGN262245:PGO262245 PQJ262245:PQK262245 QAF262245:QAG262245 QKB262245:QKC262245 QTX262245:QTY262245 RDT262245:RDU262245 RNP262245:RNQ262245 RXL262245:RXM262245 SHH262245:SHI262245 SRD262245:SRE262245 TAZ262245:TBA262245 TKV262245:TKW262245 TUR262245:TUS262245 UEN262245:UEO262245 UOJ262245:UOK262245 UYF262245:UYG262245 VIB262245:VIC262245 VRX262245:VRY262245 WBT262245:WBU262245 WLP262245:WLQ262245 WVL262245:WVM262245 D327781:E327781 IZ327781:JA327781 SV327781:SW327781 ACR327781:ACS327781 AMN327781:AMO327781 AWJ327781:AWK327781 BGF327781:BGG327781 BQB327781:BQC327781 BZX327781:BZY327781 CJT327781:CJU327781 CTP327781:CTQ327781 DDL327781:DDM327781 DNH327781:DNI327781 DXD327781:DXE327781 EGZ327781:EHA327781 EQV327781:EQW327781 FAR327781:FAS327781 FKN327781:FKO327781 FUJ327781:FUK327781 GEF327781:GEG327781 GOB327781:GOC327781 GXX327781:GXY327781 HHT327781:HHU327781 HRP327781:HRQ327781 IBL327781:IBM327781 ILH327781:ILI327781 IVD327781:IVE327781 JEZ327781:JFA327781 JOV327781:JOW327781 JYR327781:JYS327781 KIN327781:KIO327781 KSJ327781:KSK327781 LCF327781:LCG327781 LMB327781:LMC327781 LVX327781:LVY327781 MFT327781:MFU327781 MPP327781:MPQ327781 MZL327781:MZM327781 NJH327781:NJI327781 NTD327781:NTE327781 OCZ327781:ODA327781 OMV327781:OMW327781 OWR327781:OWS327781 PGN327781:PGO327781 PQJ327781:PQK327781 QAF327781:QAG327781 QKB327781:QKC327781 QTX327781:QTY327781 RDT327781:RDU327781 RNP327781:RNQ327781 RXL327781:RXM327781 SHH327781:SHI327781 SRD327781:SRE327781 TAZ327781:TBA327781 TKV327781:TKW327781 TUR327781:TUS327781 UEN327781:UEO327781 UOJ327781:UOK327781 UYF327781:UYG327781 VIB327781:VIC327781 VRX327781:VRY327781 WBT327781:WBU327781 WLP327781:WLQ327781 WVL327781:WVM327781 D393317:E393317 IZ393317:JA393317 SV393317:SW393317 ACR393317:ACS393317 AMN393317:AMO393317 AWJ393317:AWK393317 BGF393317:BGG393317 BQB393317:BQC393317 BZX393317:BZY393317 CJT393317:CJU393317 CTP393317:CTQ393317 DDL393317:DDM393317 DNH393317:DNI393317 DXD393317:DXE393317 EGZ393317:EHA393317 EQV393317:EQW393317 FAR393317:FAS393317 FKN393317:FKO393317 FUJ393317:FUK393317 GEF393317:GEG393317 GOB393317:GOC393317 GXX393317:GXY393317 HHT393317:HHU393317 HRP393317:HRQ393317 IBL393317:IBM393317 ILH393317:ILI393317 IVD393317:IVE393317 JEZ393317:JFA393317 JOV393317:JOW393317 JYR393317:JYS393317 KIN393317:KIO393317 KSJ393317:KSK393317 LCF393317:LCG393317 LMB393317:LMC393317 LVX393317:LVY393317 MFT393317:MFU393317 MPP393317:MPQ393317 MZL393317:MZM393317 NJH393317:NJI393317 NTD393317:NTE393317 OCZ393317:ODA393317 OMV393317:OMW393317 OWR393317:OWS393317 PGN393317:PGO393317 PQJ393317:PQK393317 QAF393317:QAG393317 QKB393317:QKC393317 QTX393317:QTY393317 RDT393317:RDU393317 RNP393317:RNQ393317 RXL393317:RXM393317 SHH393317:SHI393317 SRD393317:SRE393317 TAZ393317:TBA393317 TKV393317:TKW393317 TUR393317:TUS393317 UEN393317:UEO393317 UOJ393317:UOK393317 UYF393317:UYG393317 VIB393317:VIC393317 VRX393317:VRY393317 WBT393317:WBU393317 WLP393317:WLQ393317 WVL393317:WVM393317 D458853:E458853 IZ458853:JA458853 SV458853:SW458853 ACR458853:ACS458853 AMN458853:AMO458853 AWJ458853:AWK458853 BGF458853:BGG458853 BQB458853:BQC458853 BZX458853:BZY458853 CJT458853:CJU458853 CTP458853:CTQ458853 DDL458853:DDM458853 DNH458853:DNI458853 DXD458853:DXE458853 EGZ458853:EHA458853 EQV458853:EQW458853 FAR458853:FAS458853 FKN458853:FKO458853 FUJ458853:FUK458853 GEF458853:GEG458853 GOB458853:GOC458853 GXX458853:GXY458853 HHT458853:HHU458853 HRP458853:HRQ458853 IBL458853:IBM458853 ILH458853:ILI458853 IVD458853:IVE458853 JEZ458853:JFA458853 JOV458853:JOW458853 JYR458853:JYS458853 KIN458853:KIO458853 KSJ458853:KSK458853 LCF458853:LCG458853 LMB458853:LMC458853 LVX458853:LVY458853 MFT458853:MFU458853 MPP458853:MPQ458853 MZL458853:MZM458853 NJH458853:NJI458853 NTD458853:NTE458853 OCZ458853:ODA458853 OMV458853:OMW458853 OWR458853:OWS458853 PGN458853:PGO458853 PQJ458853:PQK458853 QAF458853:QAG458853 QKB458853:QKC458853 QTX458853:QTY458853 RDT458853:RDU458853 RNP458853:RNQ458853 RXL458853:RXM458853 SHH458853:SHI458853 SRD458853:SRE458853 TAZ458853:TBA458853 TKV458853:TKW458853 TUR458853:TUS458853 UEN458853:UEO458853 UOJ458853:UOK458853 UYF458853:UYG458853 VIB458853:VIC458853 VRX458853:VRY458853 WBT458853:WBU458853 WLP458853:WLQ458853 WVL458853:WVM458853 D524389:E524389 IZ524389:JA524389 SV524389:SW524389 ACR524389:ACS524389 AMN524389:AMO524389 AWJ524389:AWK524389 BGF524389:BGG524389 BQB524389:BQC524389 BZX524389:BZY524389 CJT524389:CJU524389 CTP524389:CTQ524389 DDL524389:DDM524389 DNH524389:DNI524389 DXD524389:DXE524389 EGZ524389:EHA524389 EQV524389:EQW524389 FAR524389:FAS524389 FKN524389:FKO524389 FUJ524389:FUK524389 GEF524389:GEG524389 GOB524389:GOC524389 GXX524389:GXY524389 HHT524389:HHU524389 HRP524389:HRQ524389 IBL524389:IBM524389 ILH524389:ILI524389 IVD524389:IVE524389 JEZ524389:JFA524389 JOV524389:JOW524389 JYR524389:JYS524389 KIN524389:KIO524389 KSJ524389:KSK524389 LCF524389:LCG524389 LMB524389:LMC524389 LVX524389:LVY524389 MFT524389:MFU524389 MPP524389:MPQ524389 MZL524389:MZM524389 NJH524389:NJI524389 NTD524389:NTE524389 OCZ524389:ODA524389 OMV524389:OMW524389 OWR524389:OWS524389 PGN524389:PGO524389 PQJ524389:PQK524389 QAF524389:QAG524389 QKB524389:QKC524389 QTX524389:QTY524389 RDT524389:RDU524389 RNP524389:RNQ524389 RXL524389:RXM524389 SHH524389:SHI524389 SRD524389:SRE524389 TAZ524389:TBA524389 TKV524389:TKW524389 TUR524389:TUS524389 UEN524389:UEO524389 UOJ524389:UOK524389 UYF524389:UYG524389 VIB524389:VIC524389 VRX524389:VRY524389 WBT524389:WBU524389 WLP524389:WLQ524389 WVL524389:WVM524389 D589925:E589925 IZ589925:JA589925 SV589925:SW589925 ACR589925:ACS589925 AMN589925:AMO589925 AWJ589925:AWK589925 BGF589925:BGG589925 BQB589925:BQC589925 BZX589925:BZY589925 CJT589925:CJU589925 CTP589925:CTQ589925 DDL589925:DDM589925 DNH589925:DNI589925 DXD589925:DXE589925 EGZ589925:EHA589925 EQV589925:EQW589925 FAR589925:FAS589925 FKN589925:FKO589925 FUJ589925:FUK589925 GEF589925:GEG589925 GOB589925:GOC589925 GXX589925:GXY589925 HHT589925:HHU589925 HRP589925:HRQ589925 IBL589925:IBM589925 ILH589925:ILI589925 IVD589925:IVE589925 JEZ589925:JFA589925 JOV589925:JOW589925 JYR589925:JYS589925 KIN589925:KIO589925 KSJ589925:KSK589925 LCF589925:LCG589925 LMB589925:LMC589925 LVX589925:LVY589925 MFT589925:MFU589925 MPP589925:MPQ589925 MZL589925:MZM589925 NJH589925:NJI589925 NTD589925:NTE589925 OCZ589925:ODA589925 OMV589925:OMW589925 OWR589925:OWS589925 PGN589925:PGO589925 PQJ589925:PQK589925 QAF589925:QAG589925 QKB589925:QKC589925 QTX589925:QTY589925 RDT589925:RDU589925 RNP589925:RNQ589925 RXL589925:RXM589925 SHH589925:SHI589925 SRD589925:SRE589925 TAZ589925:TBA589925 TKV589925:TKW589925 TUR589925:TUS589925 UEN589925:UEO589925 UOJ589925:UOK589925 UYF589925:UYG589925 VIB589925:VIC589925 VRX589925:VRY589925 WBT589925:WBU589925 WLP589925:WLQ589925 WVL589925:WVM589925 D655461:E655461 IZ655461:JA655461 SV655461:SW655461 ACR655461:ACS655461 AMN655461:AMO655461 AWJ655461:AWK655461 BGF655461:BGG655461 BQB655461:BQC655461 BZX655461:BZY655461 CJT655461:CJU655461 CTP655461:CTQ655461 DDL655461:DDM655461 DNH655461:DNI655461 DXD655461:DXE655461 EGZ655461:EHA655461 EQV655461:EQW655461 FAR655461:FAS655461 FKN655461:FKO655461 FUJ655461:FUK655461 GEF655461:GEG655461 GOB655461:GOC655461 GXX655461:GXY655461 HHT655461:HHU655461 HRP655461:HRQ655461 IBL655461:IBM655461 ILH655461:ILI655461 IVD655461:IVE655461 JEZ655461:JFA655461 JOV655461:JOW655461 JYR655461:JYS655461 KIN655461:KIO655461 KSJ655461:KSK655461 LCF655461:LCG655461 LMB655461:LMC655461 LVX655461:LVY655461 MFT655461:MFU655461 MPP655461:MPQ655461 MZL655461:MZM655461 NJH655461:NJI655461 NTD655461:NTE655461 OCZ655461:ODA655461 OMV655461:OMW655461 OWR655461:OWS655461 PGN655461:PGO655461 PQJ655461:PQK655461 QAF655461:QAG655461 QKB655461:QKC655461 QTX655461:QTY655461 RDT655461:RDU655461 RNP655461:RNQ655461 RXL655461:RXM655461 SHH655461:SHI655461 SRD655461:SRE655461 TAZ655461:TBA655461 TKV655461:TKW655461 TUR655461:TUS655461 UEN655461:UEO655461 UOJ655461:UOK655461 UYF655461:UYG655461 VIB655461:VIC655461 VRX655461:VRY655461 WBT655461:WBU655461 WLP655461:WLQ655461 WVL655461:WVM655461 D720997:E720997 IZ720997:JA720997 SV720997:SW720997 ACR720997:ACS720997 AMN720997:AMO720997 AWJ720997:AWK720997 BGF720997:BGG720997 BQB720997:BQC720997 BZX720997:BZY720997 CJT720997:CJU720997 CTP720997:CTQ720997 DDL720997:DDM720997 DNH720997:DNI720997 DXD720997:DXE720997 EGZ720997:EHA720997 EQV720997:EQW720997 FAR720997:FAS720997 FKN720997:FKO720997 FUJ720997:FUK720997 GEF720997:GEG720997 GOB720997:GOC720997 GXX720997:GXY720997 HHT720997:HHU720997 HRP720997:HRQ720997 IBL720997:IBM720997 ILH720997:ILI720997 IVD720997:IVE720997 JEZ720997:JFA720997 JOV720997:JOW720997 JYR720997:JYS720997 KIN720997:KIO720997 KSJ720997:KSK720997 LCF720997:LCG720997 LMB720997:LMC720997 LVX720997:LVY720997 MFT720997:MFU720997 MPP720997:MPQ720997 MZL720997:MZM720997 NJH720997:NJI720997 NTD720997:NTE720997 OCZ720997:ODA720997 OMV720997:OMW720997 OWR720997:OWS720997 PGN720997:PGO720997 PQJ720997:PQK720997 QAF720997:QAG720997 QKB720997:QKC720997 QTX720997:QTY720997 RDT720997:RDU720997 RNP720997:RNQ720997 RXL720997:RXM720997 SHH720997:SHI720997 SRD720997:SRE720997 TAZ720997:TBA720997 TKV720997:TKW720997 TUR720997:TUS720997 UEN720997:UEO720997 UOJ720997:UOK720997 UYF720997:UYG720997 VIB720997:VIC720997 VRX720997:VRY720997 WBT720997:WBU720997 WLP720997:WLQ720997 WVL720997:WVM720997 D786533:E786533 IZ786533:JA786533 SV786533:SW786533 ACR786533:ACS786533 AMN786533:AMO786533 AWJ786533:AWK786533 BGF786533:BGG786533 BQB786533:BQC786533 BZX786533:BZY786533 CJT786533:CJU786533 CTP786533:CTQ786533 DDL786533:DDM786533 DNH786533:DNI786533 DXD786533:DXE786533 EGZ786533:EHA786533 EQV786533:EQW786533 FAR786533:FAS786533 FKN786533:FKO786533 FUJ786533:FUK786533 GEF786533:GEG786533 GOB786533:GOC786533 GXX786533:GXY786533 HHT786533:HHU786533 HRP786533:HRQ786533 IBL786533:IBM786533 ILH786533:ILI786533 IVD786533:IVE786533 JEZ786533:JFA786533 JOV786533:JOW786533 JYR786533:JYS786533 KIN786533:KIO786533 KSJ786533:KSK786533 LCF786533:LCG786533 LMB786533:LMC786533 LVX786533:LVY786533 MFT786533:MFU786533 MPP786533:MPQ786533 MZL786533:MZM786533 NJH786533:NJI786533 NTD786533:NTE786533 OCZ786533:ODA786533 OMV786533:OMW786533 OWR786533:OWS786533 PGN786533:PGO786533 PQJ786533:PQK786533 QAF786533:QAG786533 QKB786533:QKC786533 QTX786533:QTY786533 RDT786533:RDU786533 RNP786533:RNQ786533 RXL786533:RXM786533 SHH786533:SHI786533 SRD786533:SRE786533 TAZ786533:TBA786533 TKV786533:TKW786533 TUR786533:TUS786533 UEN786533:UEO786533 UOJ786533:UOK786533 UYF786533:UYG786533 VIB786533:VIC786533 VRX786533:VRY786533 WBT786533:WBU786533 WLP786533:WLQ786533 WVL786533:WVM786533 D852069:E852069 IZ852069:JA852069 SV852069:SW852069 ACR852069:ACS852069 AMN852069:AMO852069 AWJ852069:AWK852069 BGF852069:BGG852069 BQB852069:BQC852069 BZX852069:BZY852069 CJT852069:CJU852069 CTP852069:CTQ852069 DDL852069:DDM852069 DNH852069:DNI852069 DXD852069:DXE852069 EGZ852069:EHA852069 EQV852069:EQW852069 FAR852069:FAS852069 FKN852069:FKO852069 FUJ852069:FUK852069 GEF852069:GEG852069 GOB852069:GOC852069 GXX852069:GXY852069 HHT852069:HHU852069 HRP852069:HRQ852069 IBL852069:IBM852069 ILH852069:ILI852069 IVD852069:IVE852069 JEZ852069:JFA852069 JOV852069:JOW852069 JYR852069:JYS852069 KIN852069:KIO852069 KSJ852069:KSK852069 LCF852069:LCG852069 LMB852069:LMC852069 LVX852069:LVY852069 MFT852069:MFU852069 MPP852069:MPQ852069 MZL852069:MZM852069 NJH852069:NJI852069 NTD852069:NTE852069 OCZ852069:ODA852069 OMV852069:OMW852069 OWR852069:OWS852069 PGN852069:PGO852069 PQJ852069:PQK852069 QAF852069:QAG852069 QKB852069:QKC852069 QTX852069:QTY852069 RDT852069:RDU852069 RNP852069:RNQ852069 RXL852069:RXM852069 SHH852069:SHI852069 SRD852069:SRE852069 TAZ852069:TBA852069 TKV852069:TKW852069 TUR852069:TUS852069 UEN852069:UEO852069 UOJ852069:UOK852069 UYF852069:UYG852069 VIB852069:VIC852069 VRX852069:VRY852069 WBT852069:WBU852069 WLP852069:WLQ852069 WVL852069:WVM852069 D917605:E917605 IZ917605:JA917605 SV917605:SW917605 ACR917605:ACS917605 AMN917605:AMO917605 AWJ917605:AWK917605 BGF917605:BGG917605 BQB917605:BQC917605 BZX917605:BZY917605 CJT917605:CJU917605 CTP917605:CTQ917605 DDL917605:DDM917605 DNH917605:DNI917605 DXD917605:DXE917605 EGZ917605:EHA917605 EQV917605:EQW917605 FAR917605:FAS917605 FKN917605:FKO917605 FUJ917605:FUK917605 GEF917605:GEG917605 GOB917605:GOC917605 GXX917605:GXY917605 HHT917605:HHU917605 HRP917605:HRQ917605 IBL917605:IBM917605 ILH917605:ILI917605 IVD917605:IVE917605 JEZ917605:JFA917605 JOV917605:JOW917605 JYR917605:JYS917605 KIN917605:KIO917605 KSJ917605:KSK917605 LCF917605:LCG917605 LMB917605:LMC917605 LVX917605:LVY917605 MFT917605:MFU917605 MPP917605:MPQ917605 MZL917605:MZM917605 NJH917605:NJI917605 NTD917605:NTE917605 OCZ917605:ODA917605 OMV917605:OMW917605 OWR917605:OWS917605 PGN917605:PGO917605 PQJ917605:PQK917605 QAF917605:QAG917605 QKB917605:QKC917605 QTX917605:QTY917605 RDT917605:RDU917605 RNP917605:RNQ917605 RXL917605:RXM917605 SHH917605:SHI917605 SRD917605:SRE917605 TAZ917605:TBA917605 TKV917605:TKW917605 TUR917605:TUS917605 UEN917605:UEO917605 UOJ917605:UOK917605 UYF917605:UYG917605 VIB917605:VIC917605 VRX917605:VRY917605 WBT917605:WBU917605 WLP917605:WLQ917605 WVL917605:WVM917605 D983141:E983141 IZ983141:JA983141 SV983141:SW983141 ACR983141:ACS983141 AMN983141:AMO983141 AWJ983141:AWK983141 BGF983141:BGG983141 BQB983141:BQC983141 BZX983141:BZY983141 CJT983141:CJU983141 CTP983141:CTQ983141 DDL983141:DDM983141 DNH983141:DNI983141 DXD983141:DXE983141 EGZ983141:EHA983141 EQV983141:EQW983141 FAR983141:FAS983141 FKN983141:FKO983141 FUJ983141:FUK983141 GEF983141:GEG983141 GOB983141:GOC983141 GXX983141:GXY983141 HHT983141:HHU983141 HRP983141:HRQ983141 IBL983141:IBM983141 ILH983141:ILI983141 IVD983141:IVE983141 JEZ983141:JFA983141 JOV983141:JOW983141 JYR983141:JYS983141 KIN983141:KIO983141 KSJ983141:KSK983141 LCF983141:LCG983141 LMB983141:LMC983141 LVX983141:LVY983141 MFT983141:MFU983141 MPP983141:MPQ983141 MZL983141:MZM983141 NJH983141:NJI983141 NTD983141:NTE983141 OCZ983141:ODA983141 OMV983141:OMW983141 OWR983141:OWS983141 PGN983141:PGO983141 PQJ983141:PQK983141 QAF983141:QAG983141 QKB983141:QKC983141 QTX983141:QTY983141 RDT983141:RDU983141 RNP983141:RNQ983141 RXL983141:RXM983141 SHH983141:SHI983141 SRD983141:SRE983141 TAZ983141:TBA983141 TKV983141:TKW983141 TUR983141:TUS983141 UEN983141:UEO983141 UOJ983141:UOK983141 UYF983141:UYG983141 VIB983141:VIC983141 VRX983141:VRY983141 WBT983141:WBU983141 WLP983141:WLQ983141 WVL983141:WVM983141 D77:E77 IZ77:JA77 SV77:SW77 ACR77:ACS77 AMN77:AMO77 AWJ77:AWK77 BGF77:BGG77 BQB77:BQC77 BZX77:BZY77 CJT77:CJU77 CTP77:CTQ77 DDL77:DDM77 DNH77:DNI77 DXD77:DXE77 EGZ77:EHA77 EQV77:EQW77 FAR77:FAS77 FKN77:FKO77 FUJ77:FUK77 GEF77:GEG77 GOB77:GOC77 GXX77:GXY77 HHT77:HHU77 HRP77:HRQ77 IBL77:IBM77 ILH77:ILI77 IVD77:IVE77 JEZ77:JFA77 JOV77:JOW77 JYR77:JYS77 KIN77:KIO77 KSJ77:KSK77 LCF77:LCG77 LMB77:LMC77 LVX77:LVY77 MFT77:MFU77 MPP77:MPQ77 MZL77:MZM77 NJH77:NJI77 NTD77:NTE77 OCZ77:ODA77 OMV77:OMW77 OWR77:OWS77 PGN77:PGO77 PQJ77:PQK77 QAF77:QAG77 QKB77:QKC77 QTX77:QTY77 RDT77:RDU77 RNP77:RNQ77 RXL77:RXM77 SHH77:SHI77 SRD77:SRE77 TAZ77:TBA77 TKV77:TKW77 TUR77:TUS77 UEN77:UEO77 UOJ77:UOK77 UYF77:UYG77 VIB77:VIC77 VRX77:VRY77 WBT77:WBU77 WLP77:WLQ77 WVL77:WVM77 D65613:E65613 IZ65613:JA65613 SV65613:SW65613 ACR65613:ACS65613 AMN65613:AMO65613 AWJ65613:AWK65613 BGF65613:BGG65613 BQB65613:BQC65613 BZX65613:BZY65613 CJT65613:CJU65613 CTP65613:CTQ65613 DDL65613:DDM65613 DNH65613:DNI65613 DXD65613:DXE65613 EGZ65613:EHA65613 EQV65613:EQW65613 FAR65613:FAS65613 FKN65613:FKO65613 FUJ65613:FUK65613 GEF65613:GEG65613 GOB65613:GOC65613 GXX65613:GXY65613 HHT65613:HHU65613 HRP65613:HRQ65613 IBL65613:IBM65613 ILH65613:ILI65613 IVD65613:IVE65613 JEZ65613:JFA65613 JOV65613:JOW65613 JYR65613:JYS65613 KIN65613:KIO65613 KSJ65613:KSK65613 LCF65613:LCG65613 LMB65613:LMC65613 LVX65613:LVY65613 MFT65613:MFU65613 MPP65613:MPQ65613 MZL65613:MZM65613 NJH65613:NJI65613 NTD65613:NTE65613 OCZ65613:ODA65613 OMV65613:OMW65613 OWR65613:OWS65613 PGN65613:PGO65613 PQJ65613:PQK65613 QAF65613:QAG65613 QKB65613:QKC65613 QTX65613:QTY65613 RDT65613:RDU65613 RNP65613:RNQ65613 RXL65613:RXM65613 SHH65613:SHI65613 SRD65613:SRE65613 TAZ65613:TBA65613 TKV65613:TKW65613 TUR65613:TUS65613 UEN65613:UEO65613 UOJ65613:UOK65613 UYF65613:UYG65613 VIB65613:VIC65613 VRX65613:VRY65613 WBT65613:WBU65613 WLP65613:WLQ65613 WVL65613:WVM65613 D131149:E131149 IZ131149:JA131149 SV131149:SW131149 ACR131149:ACS131149 AMN131149:AMO131149 AWJ131149:AWK131149 BGF131149:BGG131149 BQB131149:BQC131149 BZX131149:BZY131149 CJT131149:CJU131149 CTP131149:CTQ131149 DDL131149:DDM131149 DNH131149:DNI131149 DXD131149:DXE131149 EGZ131149:EHA131149 EQV131149:EQW131149 FAR131149:FAS131149 FKN131149:FKO131149 FUJ131149:FUK131149 GEF131149:GEG131149 GOB131149:GOC131149 GXX131149:GXY131149 HHT131149:HHU131149 HRP131149:HRQ131149 IBL131149:IBM131149 ILH131149:ILI131149 IVD131149:IVE131149 JEZ131149:JFA131149 JOV131149:JOW131149 JYR131149:JYS131149 KIN131149:KIO131149 KSJ131149:KSK131149 LCF131149:LCG131149 LMB131149:LMC131149 LVX131149:LVY131149 MFT131149:MFU131149 MPP131149:MPQ131149 MZL131149:MZM131149 NJH131149:NJI131149 NTD131149:NTE131149 OCZ131149:ODA131149 OMV131149:OMW131149 OWR131149:OWS131149 PGN131149:PGO131149 PQJ131149:PQK131149 QAF131149:QAG131149 QKB131149:QKC131149 QTX131149:QTY131149 RDT131149:RDU131149 RNP131149:RNQ131149 RXL131149:RXM131149 SHH131149:SHI131149 SRD131149:SRE131149 TAZ131149:TBA131149 TKV131149:TKW131149 TUR131149:TUS131149 UEN131149:UEO131149 UOJ131149:UOK131149 UYF131149:UYG131149 VIB131149:VIC131149 VRX131149:VRY131149 WBT131149:WBU131149 WLP131149:WLQ131149 WVL131149:WVM131149 D196685:E196685 IZ196685:JA196685 SV196685:SW196685 ACR196685:ACS196685 AMN196685:AMO196685 AWJ196685:AWK196685 BGF196685:BGG196685 BQB196685:BQC196685 BZX196685:BZY196685 CJT196685:CJU196685 CTP196685:CTQ196685 DDL196685:DDM196685 DNH196685:DNI196685 DXD196685:DXE196685 EGZ196685:EHA196685 EQV196685:EQW196685 FAR196685:FAS196685 FKN196685:FKO196685 FUJ196685:FUK196685 GEF196685:GEG196685 GOB196685:GOC196685 GXX196685:GXY196685 HHT196685:HHU196685 HRP196685:HRQ196685 IBL196685:IBM196685 ILH196685:ILI196685 IVD196685:IVE196685 JEZ196685:JFA196685 JOV196685:JOW196685 JYR196685:JYS196685 KIN196685:KIO196685 KSJ196685:KSK196685 LCF196685:LCG196685 LMB196685:LMC196685 LVX196685:LVY196685 MFT196685:MFU196685 MPP196685:MPQ196685 MZL196685:MZM196685 NJH196685:NJI196685 NTD196685:NTE196685 OCZ196685:ODA196685 OMV196685:OMW196685 OWR196685:OWS196685 PGN196685:PGO196685 PQJ196685:PQK196685 QAF196685:QAG196685 QKB196685:QKC196685 QTX196685:QTY196685 RDT196685:RDU196685 RNP196685:RNQ196685 RXL196685:RXM196685 SHH196685:SHI196685 SRD196685:SRE196685 TAZ196685:TBA196685 TKV196685:TKW196685 TUR196685:TUS196685 UEN196685:UEO196685 UOJ196685:UOK196685 UYF196685:UYG196685 VIB196685:VIC196685 VRX196685:VRY196685 WBT196685:WBU196685 WLP196685:WLQ196685 WVL196685:WVM196685 D262221:E262221 IZ262221:JA262221 SV262221:SW262221 ACR262221:ACS262221 AMN262221:AMO262221 AWJ262221:AWK262221 BGF262221:BGG262221 BQB262221:BQC262221 BZX262221:BZY262221 CJT262221:CJU262221 CTP262221:CTQ262221 DDL262221:DDM262221 DNH262221:DNI262221 DXD262221:DXE262221 EGZ262221:EHA262221 EQV262221:EQW262221 FAR262221:FAS262221 FKN262221:FKO262221 FUJ262221:FUK262221 GEF262221:GEG262221 GOB262221:GOC262221 GXX262221:GXY262221 HHT262221:HHU262221 HRP262221:HRQ262221 IBL262221:IBM262221 ILH262221:ILI262221 IVD262221:IVE262221 JEZ262221:JFA262221 JOV262221:JOW262221 JYR262221:JYS262221 KIN262221:KIO262221 KSJ262221:KSK262221 LCF262221:LCG262221 LMB262221:LMC262221 LVX262221:LVY262221 MFT262221:MFU262221 MPP262221:MPQ262221 MZL262221:MZM262221 NJH262221:NJI262221 NTD262221:NTE262221 OCZ262221:ODA262221 OMV262221:OMW262221 OWR262221:OWS262221 PGN262221:PGO262221 PQJ262221:PQK262221 QAF262221:QAG262221 QKB262221:QKC262221 QTX262221:QTY262221 RDT262221:RDU262221 RNP262221:RNQ262221 RXL262221:RXM262221 SHH262221:SHI262221 SRD262221:SRE262221 TAZ262221:TBA262221 TKV262221:TKW262221 TUR262221:TUS262221 UEN262221:UEO262221 UOJ262221:UOK262221 UYF262221:UYG262221 VIB262221:VIC262221 VRX262221:VRY262221 WBT262221:WBU262221 WLP262221:WLQ262221 WVL262221:WVM262221 D327757:E327757 IZ327757:JA327757 SV327757:SW327757 ACR327757:ACS327757 AMN327757:AMO327757 AWJ327757:AWK327757 BGF327757:BGG327757 BQB327757:BQC327757 BZX327757:BZY327757 CJT327757:CJU327757 CTP327757:CTQ327757 DDL327757:DDM327757 DNH327757:DNI327757 DXD327757:DXE327757 EGZ327757:EHA327757 EQV327757:EQW327757 FAR327757:FAS327757 FKN327757:FKO327757 FUJ327757:FUK327757 GEF327757:GEG327757 GOB327757:GOC327757 GXX327757:GXY327757 HHT327757:HHU327757 HRP327757:HRQ327757 IBL327757:IBM327757 ILH327757:ILI327757 IVD327757:IVE327757 JEZ327757:JFA327757 JOV327757:JOW327757 JYR327757:JYS327757 KIN327757:KIO327757 KSJ327757:KSK327757 LCF327757:LCG327757 LMB327757:LMC327757 LVX327757:LVY327757 MFT327757:MFU327757 MPP327757:MPQ327757 MZL327757:MZM327757 NJH327757:NJI327757 NTD327757:NTE327757 OCZ327757:ODA327757 OMV327757:OMW327757 OWR327757:OWS327757 PGN327757:PGO327757 PQJ327757:PQK327757 QAF327757:QAG327757 QKB327757:QKC327757 QTX327757:QTY327757 RDT327757:RDU327757 RNP327757:RNQ327757 RXL327757:RXM327757 SHH327757:SHI327757 SRD327757:SRE327757 TAZ327757:TBA327757 TKV327757:TKW327757 TUR327757:TUS327757 UEN327757:UEO327757 UOJ327757:UOK327757 UYF327757:UYG327757 VIB327757:VIC327757 VRX327757:VRY327757 WBT327757:WBU327757 WLP327757:WLQ327757 WVL327757:WVM327757 D393293:E393293 IZ393293:JA393293 SV393293:SW393293 ACR393293:ACS393293 AMN393293:AMO393293 AWJ393293:AWK393293 BGF393293:BGG393293 BQB393293:BQC393293 BZX393293:BZY393293 CJT393293:CJU393293 CTP393293:CTQ393293 DDL393293:DDM393293 DNH393293:DNI393293 DXD393293:DXE393293 EGZ393293:EHA393293 EQV393293:EQW393293 FAR393293:FAS393293 FKN393293:FKO393293 FUJ393293:FUK393293 GEF393293:GEG393293 GOB393293:GOC393293 GXX393293:GXY393293 HHT393293:HHU393293 HRP393293:HRQ393293 IBL393293:IBM393293 ILH393293:ILI393293 IVD393293:IVE393293 JEZ393293:JFA393293 JOV393293:JOW393293 JYR393293:JYS393293 KIN393293:KIO393293 KSJ393293:KSK393293 LCF393293:LCG393293 LMB393293:LMC393293 LVX393293:LVY393293 MFT393293:MFU393293 MPP393293:MPQ393293 MZL393293:MZM393293 NJH393293:NJI393293 NTD393293:NTE393293 OCZ393293:ODA393293 OMV393293:OMW393293 OWR393293:OWS393293 PGN393293:PGO393293 PQJ393293:PQK393293 QAF393293:QAG393293 QKB393293:QKC393293 QTX393293:QTY393293 RDT393293:RDU393293 RNP393293:RNQ393293 RXL393293:RXM393293 SHH393293:SHI393293 SRD393293:SRE393293 TAZ393293:TBA393293 TKV393293:TKW393293 TUR393293:TUS393293 UEN393293:UEO393293 UOJ393293:UOK393293 UYF393293:UYG393293 VIB393293:VIC393293 VRX393293:VRY393293 WBT393293:WBU393293 WLP393293:WLQ393293 WVL393293:WVM393293 D458829:E458829 IZ458829:JA458829 SV458829:SW458829 ACR458829:ACS458829 AMN458829:AMO458829 AWJ458829:AWK458829 BGF458829:BGG458829 BQB458829:BQC458829 BZX458829:BZY458829 CJT458829:CJU458829 CTP458829:CTQ458829 DDL458829:DDM458829 DNH458829:DNI458829 DXD458829:DXE458829 EGZ458829:EHA458829 EQV458829:EQW458829 FAR458829:FAS458829 FKN458829:FKO458829 FUJ458829:FUK458829 GEF458829:GEG458829 GOB458829:GOC458829 GXX458829:GXY458829 HHT458829:HHU458829 HRP458829:HRQ458829 IBL458829:IBM458829 ILH458829:ILI458829 IVD458829:IVE458829 JEZ458829:JFA458829 JOV458829:JOW458829 JYR458829:JYS458829 KIN458829:KIO458829 KSJ458829:KSK458829 LCF458829:LCG458829 LMB458829:LMC458829 LVX458829:LVY458829 MFT458829:MFU458829 MPP458829:MPQ458829 MZL458829:MZM458829 NJH458829:NJI458829 NTD458829:NTE458829 OCZ458829:ODA458829 OMV458829:OMW458829 OWR458829:OWS458829 PGN458829:PGO458829 PQJ458829:PQK458829 QAF458829:QAG458829 QKB458829:QKC458829 QTX458829:QTY458829 RDT458829:RDU458829 RNP458829:RNQ458829 RXL458829:RXM458829 SHH458829:SHI458829 SRD458829:SRE458829 TAZ458829:TBA458829 TKV458829:TKW458829 TUR458829:TUS458829 UEN458829:UEO458829 UOJ458829:UOK458829 UYF458829:UYG458829 VIB458829:VIC458829 VRX458829:VRY458829 WBT458829:WBU458829 WLP458829:WLQ458829 WVL458829:WVM458829 D524365:E524365 IZ524365:JA524365 SV524365:SW524365 ACR524365:ACS524365 AMN524365:AMO524365 AWJ524365:AWK524365 BGF524365:BGG524365 BQB524365:BQC524365 BZX524365:BZY524365 CJT524365:CJU524365 CTP524365:CTQ524365 DDL524365:DDM524365 DNH524365:DNI524365 DXD524365:DXE524365 EGZ524365:EHA524365 EQV524365:EQW524365 FAR524365:FAS524365 FKN524365:FKO524365 FUJ524365:FUK524365 GEF524365:GEG524365 GOB524365:GOC524365 GXX524365:GXY524365 HHT524365:HHU524365 HRP524365:HRQ524365 IBL524365:IBM524365 ILH524365:ILI524365 IVD524365:IVE524365 JEZ524365:JFA524365 JOV524365:JOW524365 JYR524365:JYS524365 KIN524365:KIO524365 KSJ524365:KSK524365 LCF524365:LCG524365 LMB524365:LMC524365 LVX524365:LVY524365 MFT524365:MFU524365 MPP524365:MPQ524365 MZL524365:MZM524365 NJH524365:NJI524365 NTD524365:NTE524365 OCZ524365:ODA524365 OMV524365:OMW524365 OWR524365:OWS524365 PGN524365:PGO524365 PQJ524365:PQK524365 QAF524365:QAG524365 QKB524365:QKC524365 QTX524365:QTY524365 RDT524365:RDU524365 RNP524365:RNQ524365 RXL524365:RXM524365 SHH524365:SHI524365 SRD524365:SRE524365 TAZ524365:TBA524365 TKV524365:TKW524365 TUR524365:TUS524365 UEN524365:UEO524365 UOJ524365:UOK524365 UYF524365:UYG524365 VIB524365:VIC524365 VRX524365:VRY524365 WBT524365:WBU524365 WLP524365:WLQ524365 WVL524365:WVM524365 D589901:E589901 IZ589901:JA589901 SV589901:SW589901 ACR589901:ACS589901 AMN589901:AMO589901 AWJ589901:AWK589901 BGF589901:BGG589901 BQB589901:BQC589901 BZX589901:BZY589901 CJT589901:CJU589901 CTP589901:CTQ589901 DDL589901:DDM589901 DNH589901:DNI589901 DXD589901:DXE589901 EGZ589901:EHA589901 EQV589901:EQW589901 FAR589901:FAS589901 FKN589901:FKO589901 FUJ589901:FUK589901 GEF589901:GEG589901 GOB589901:GOC589901 GXX589901:GXY589901 HHT589901:HHU589901 HRP589901:HRQ589901 IBL589901:IBM589901 ILH589901:ILI589901 IVD589901:IVE589901 JEZ589901:JFA589901 JOV589901:JOW589901 JYR589901:JYS589901 KIN589901:KIO589901 KSJ589901:KSK589901 LCF589901:LCG589901 LMB589901:LMC589901 LVX589901:LVY589901 MFT589901:MFU589901 MPP589901:MPQ589901 MZL589901:MZM589901 NJH589901:NJI589901 NTD589901:NTE589901 OCZ589901:ODA589901 OMV589901:OMW589901 OWR589901:OWS589901 PGN589901:PGO589901 PQJ589901:PQK589901 QAF589901:QAG589901 QKB589901:QKC589901 QTX589901:QTY589901 RDT589901:RDU589901 RNP589901:RNQ589901 RXL589901:RXM589901 SHH589901:SHI589901 SRD589901:SRE589901 TAZ589901:TBA589901 TKV589901:TKW589901 TUR589901:TUS589901 UEN589901:UEO589901 UOJ589901:UOK589901 UYF589901:UYG589901 VIB589901:VIC589901 VRX589901:VRY589901 WBT589901:WBU589901 WLP589901:WLQ589901 WVL589901:WVM589901 D655437:E655437 IZ655437:JA655437 SV655437:SW655437 ACR655437:ACS655437 AMN655437:AMO655437 AWJ655437:AWK655437 BGF655437:BGG655437 BQB655437:BQC655437 BZX655437:BZY655437 CJT655437:CJU655437 CTP655437:CTQ655437 DDL655437:DDM655437 DNH655437:DNI655437 DXD655437:DXE655437 EGZ655437:EHA655437 EQV655437:EQW655437 FAR655437:FAS655437 FKN655437:FKO655437 FUJ655437:FUK655437 GEF655437:GEG655437 GOB655437:GOC655437 GXX655437:GXY655437 HHT655437:HHU655437 HRP655437:HRQ655437 IBL655437:IBM655437 ILH655437:ILI655437 IVD655437:IVE655437 JEZ655437:JFA655437 JOV655437:JOW655437 JYR655437:JYS655437 KIN655437:KIO655437 KSJ655437:KSK655437 LCF655437:LCG655437 LMB655437:LMC655437 LVX655437:LVY655437 MFT655437:MFU655437 MPP655437:MPQ655437 MZL655437:MZM655437 NJH655437:NJI655437 NTD655437:NTE655437 OCZ655437:ODA655437 OMV655437:OMW655437 OWR655437:OWS655437 PGN655437:PGO655437 PQJ655437:PQK655437 QAF655437:QAG655437 QKB655437:QKC655437 QTX655437:QTY655437 RDT655437:RDU655437 RNP655437:RNQ655437 RXL655437:RXM655437 SHH655437:SHI655437 SRD655437:SRE655437 TAZ655437:TBA655437 TKV655437:TKW655437 TUR655437:TUS655437 UEN655437:UEO655437 UOJ655437:UOK655437 UYF655437:UYG655437 VIB655437:VIC655437 VRX655437:VRY655437 WBT655437:WBU655437 WLP655437:WLQ655437 WVL655437:WVM655437 D720973:E720973 IZ720973:JA720973 SV720973:SW720973 ACR720973:ACS720973 AMN720973:AMO720973 AWJ720973:AWK720973 BGF720973:BGG720973 BQB720973:BQC720973 BZX720973:BZY720973 CJT720973:CJU720973 CTP720973:CTQ720973 DDL720973:DDM720973 DNH720973:DNI720973 DXD720973:DXE720973 EGZ720973:EHA720973 EQV720973:EQW720973 FAR720973:FAS720973 FKN720973:FKO720973 FUJ720973:FUK720973 GEF720973:GEG720973 GOB720973:GOC720973 GXX720973:GXY720973 HHT720973:HHU720973 HRP720973:HRQ720973 IBL720973:IBM720973 ILH720973:ILI720973 IVD720973:IVE720973 JEZ720973:JFA720973 JOV720973:JOW720973 JYR720973:JYS720973 KIN720973:KIO720973 KSJ720973:KSK720973 LCF720973:LCG720973 LMB720973:LMC720973 LVX720973:LVY720973 MFT720973:MFU720973 MPP720973:MPQ720973 MZL720973:MZM720973 NJH720973:NJI720973 NTD720973:NTE720973 OCZ720973:ODA720973 OMV720973:OMW720973 OWR720973:OWS720973 PGN720973:PGO720973 PQJ720973:PQK720973 QAF720973:QAG720973 QKB720973:QKC720973 QTX720973:QTY720973 RDT720973:RDU720973 RNP720973:RNQ720973 RXL720973:RXM720973 SHH720973:SHI720973 SRD720973:SRE720973 TAZ720973:TBA720973 TKV720973:TKW720973 TUR720973:TUS720973 UEN720973:UEO720973 UOJ720973:UOK720973 UYF720973:UYG720973 VIB720973:VIC720973 VRX720973:VRY720973 WBT720973:WBU720973 WLP720973:WLQ720973 WVL720973:WVM720973 D786509:E786509 IZ786509:JA786509 SV786509:SW786509 ACR786509:ACS786509 AMN786509:AMO786509 AWJ786509:AWK786509 BGF786509:BGG786509 BQB786509:BQC786509 BZX786509:BZY786509 CJT786509:CJU786509 CTP786509:CTQ786509 DDL786509:DDM786509 DNH786509:DNI786509 DXD786509:DXE786509 EGZ786509:EHA786509 EQV786509:EQW786509 FAR786509:FAS786509 FKN786509:FKO786509 FUJ786509:FUK786509 GEF786509:GEG786509 GOB786509:GOC786509 GXX786509:GXY786509 HHT786509:HHU786509 HRP786509:HRQ786509 IBL786509:IBM786509 ILH786509:ILI786509 IVD786509:IVE786509 JEZ786509:JFA786509 JOV786509:JOW786509 JYR786509:JYS786509 KIN786509:KIO786509 KSJ786509:KSK786509 LCF786509:LCG786509 LMB786509:LMC786509 LVX786509:LVY786509 MFT786509:MFU786509 MPP786509:MPQ786509 MZL786509:MZM786509 NJH786509:NJI786509 NTD786509:NTE786509 OCZ786509:ODA786509 OMV786509:OMW786509 OWR786509:OWS786509 PGN786509:PGO786509 PQJ786509:PQK786509 QAF786509:QAG786509 QKB786509:QKC786509 QTX786509:QTY786509 RDT786509:RDU786509 RNP786509:RNQ786509 RXL786509:RXM786509 SHH786509:SHI786509 SRD786509:SRE786509 TAZ786509:TBA786509 TKV786509:TKW786509 TUR786509:TUS786509 UEN786509:UEO786509 UOJ786509:UOK786509 UYF786509:UYG786509 VIB786509:VIC786509 VRX786509:VRY786509 WBT786509:WBU786509 WLP786509:WLQ786509 WVL786509:WVM786509 D852045:E852045 IZ852045:JA852045 SV852045:SW852045 ACR852045:ACS852045 AMN852045:AMO852045 AWJ852045:AWK852045 BGF852045:BGG852045 BQB852045:BQC852045 BZX852045:BZY852045 CJT852045:CJU852045 CTP852045:CTQ852045 DDL852045:DDM852045 DNH852045:DNI852045 DXD852045:DXE852045 EGZ852045:EHA852045 EQV852045:EQW852045 FAR852045:FAS852045 FKN852045:FKO852045 FUJ852045:FUK852045 GEF852045:GEG852045 GOB852045:GOC852045 GXX852045:GXY852045 HHT852045:HHU852045 HRP852045:HRQ852045 IBL852045:IBM852045 ILH852045:ILI852045 IVD852045:IVE852045 JEZ852045:JFA852045 JOV852045:JOW852045 JYR852045:JYS852045 KIN852045:KIO852045 KSJ852045:KSK852045 LCF852045:LCG852045 LMB852045:LMC852045 LVX852045:LVY852045 MFT852045:MFU852045 MPP852045:MPQ852045 MZL852045:MZM852045 NJH852045:NJI852045 NTD852045:NTE852045 OCZ852045:ODA852045 OMV852045:OMW852045 OWR852045:OWS852045 PGN852045:PGO852045 PQJ852045:PQK852045 QAF852045:QAG852045 QKB852045:QKC852045 QTX852045:QTY852045 RDT852045:RDU852045 RNP852045:RNQ852045 RXL852045:RXM852045 SHH852045:SHI852045 SRD852045:SRE852045 TAZ852045:TBA852045 TKV852045:TKW852045 TUR852045:TUS852045 UEN852045:UEO852045 UOJ852045:UOK852045 UYF852045:UYG852045 VIB852045:VIC852045 VRX852045:VRY852045 WBT852045:WBU852045 WLP852045:WLQ852045 WVL852045:WVM852045 D917581:E917581 IZ917581:JA917581 SV917581:SW917581 ACR917581:ACS917581 AMN917581:AMO917581 AWJ917581:AWK917581 BGF917581:BGG917581 BQB917581:BQC917581 BZX917581:BZY917581 CJT917581:CJU917581 CTP917581:CTQ917581 DDL917581:DDM917581 DNH917581:DNI917581 DXD917581:DXE917581 EGZ917581:EHA917581 EQV917581:EQW917581 FAR917581:FAS917581 FKN917581:FKO917581 FUJ917581:FUK917581 GEF917581:GEG917581 GOB917581:GOC917581 GXX917581:GXY917581 HHT917581:HHU917581 HRP917581:HRQ917581 IBL917581:IBM917581 ILH917581:ILI917581 IVD917581:IVE917581 JEZ917581:JFA917581 JOV917581:JOW917581 JYR917581:JYS917581 KIN917581:KIO917581 KSJ917581:KSK917581 LCF917581:LCG917581 LMB917581:LMC917581 LVX917581:LVY917581 MFT917581:MFU917581 MPP917581:MPQ917581 MZL917581:MZM917581 NJH917581:NJI917581 NTD917581:NTE917581 OCZ917581:ODA917581 OMV917581:OMW917581 OWR917581:OWS917581 PGN917581:PGO917581 PQJ917581:PQK917581 QAF917581:QAG917581 QKB917581:QKC917581 QTX917581:QTY917581 RDT917581:RDU917581 RNP917581:RNQ917581 RXL917581:RXM917581 SHH917581:SHI917581 SRD917581:SRE917581 TAZ917581:TBA917581 TKV917581:TKW917581 TUR917581:TUS917581 UEN917581:UEO917581 UOJ917581:UOK917581 UYF917581:UYG917581 VIB917581:VIC917581 VRX917581:VRY917581 WBT917581:WBU917581 WLP917581:WLQ917581 WVL917581:WVM917581 D983117:E983117 IZ983117:JA983117 SV983117:SW983117 ACR983117:ACS983117 AMN983117:AMO983117 AWJ983117:AWK983117 BGF983117:BGG983117 BQB983117:BQC983117 BZX983117:BZY983117 CJT983117:CJU983117 CTP983117:CTQ983117 DDL983117:DDM983117 DNH983117:DNI983117 DXD983117:DXE983117 EGZ983117:EHA983117 EQV983117:EQW983117 FAR983117:FAS983117 FKN983117:FKO983117 FUJ983117:FUK983117 GEF983117:GEG983117 GOB983117:GOC983117 GXX983117:GXY983117 HHT983117:HHU983117 HRP983117:HRQ983117 IBL983117:IBM983117 ILH983117:ILI983117 IVD983117:IVE983117 JEZ983117:JFA983117 JOV983117:JOW983117 JYR983117:JYS983117 KIN983117:KIO983117 KSJ983117:KSK983117 LCF983117:LCG983117 LMB983117:LMC983117 LVX983117:LVY983117 MFT983117:MFU983117 MPP983117:MPQ983117 MZL983117:MZM983117 NJH983117:NJI983117 NTD983117:NTE983117 OCZ983117:ODA983117 OMV983117:OMW983117 OWR983117:OWS983117 PGN983117:PGO983117 PQJ983117:PQK983117 QAF983117:QAG983117 QKB983117:QKC983117 QTX983117:QTY983117 RDT983117:RDU983117 RNP983117:RNQ983117 RXL983117:RXM983117 SHH983117:SHI983117 SRD983117:SRE983117 TAZ983117:TBA983117 TKV983117:TKW983117 TUR983117:TUS983117 UEN983117:UEO983117 UOJ983117:UOK983117 UYF983117:UYG983117 VIB983117:VIC983117 VRX983117:VRY983117 WBT983117:WBU983117 WLP983117:WLQ983117 WVL983117:WVM983117 D101:E101 IZ71:JA71 SV71:SW71 ACR71:ACS71 AMN71:AMO71 AWJ71:AWK71 BGF71:BGG71 BQB71:BQC71 BZX71:BZY71 CJT71:CJU71 CTP71:CTQ71 DDL71:DDM71 DNH71:DNI71 DXD71:DXE71 EGZ71:EHA71 EQV71:EQW71 FAR71:FAS71 FKN71:FKO71 FUJ71:FUK71 GEF71:GEG71 GOB71:GOC71 GXX71:GXY71 HHT71:HHU71 HRP71:HRQ71 IBL71:IBM71 ILH71:ILI71 IVD71:IVE71 JEZ71:JFA71 JOV71:JOW71 JYR71:JYS71 KIN71:KIO71 KSJ71:KSK71 LCF71:LCG71 LMB71:LMC71 LVX71:LVY71 MFT71:MFU71 MPP71:MPQ71 MZL71:MZM71 NJH71:NJI71 NTD71:NTE71 OCZ71:ODA71 OMV71:OMW71 OWR71:OWS71 PGN71:PGO71 PQJ71:PQK71 QAF71:QAG71 QKB71:QKC71 QTX71:QTY71 RDT71:RDU71 RNP71:RNQ71 RXL71:RXM71 SHH71:SHI71 SRD71:SRE71 TAZ71:TBA71 TKV71:TKW71 TUR71:TUS71 UEN71:UEO71 UOJ71:UOK71 UYF71:UYG71 VIB71:VIC71 VRX71:VRY71 WBT71:WBU71 WLP71:WLQ71 WVL71:WVM71 D65607:E65607 IZ65607:JA65607 SV65607:SW65607 ACR65607:ACS65607 AMN65607:AMO65607 AWJ65607:AWK65607 BGF65607:BGG65607 BQB65607:BQC65607 BZX65607:BZY65607 CJT65607:CJU65607 CTP65607:CTQ65607 DDL65607:DDM65607 DNH65607:DNI65607 DXD65607:DXE65607 EGZ65607:EHA65607 EQV65607:EQW65607 FAR65607:FAS65607 FKN65607:FKO65607 FUJ65607:FUK65607 GEF65607:GEG65607 GOB65607:GOC65607 GXX65607:GXY65607 HHT65607:HHU65607 HRP65607:HRQ65607 IBL65607:IBM65607 ILH65607:ILI65607 IVD65607:IVE65607 JEZ65607:JFA65607 JOV65607:JOW65607 JYR65607:JYS65607 KIN65607:KIO65607 KSJ65607:KSK65607 LCF65607:LCG65607 LMB65607:LMC65607 LVX65607:LVY65607 MFT65607:MFU65607 MPP65607:MPQ65607 MZL65607:MZM65607 NJH65607:NJI65607 NTD65607:NTE65607 OCZ65607:ODA65607 OMV65607:OMW65607 OWR65607:OWS65607 PGN65607:PGO65607 PQJ65607:PQK65607 QAF65607:QAG65607 QKB65607:QKC65607 QTX65607:QTY65607 RDT65607:RDU65607 RNP65607:RNQ65607 RXL65607:RXM65607 SHH65607:SHI65607 SRD65607:SRE65607 TAZ65607:TBA65607 TKV65607:TKW65607 TUR65607:TUS65607 UEN65607:UEO65607 UOJ65607:UOK65607 UYF65607:UYG65607 VIB65607:VIC65607 VRX65607:VRY65607 WBT65607:WBU65607 WLP65607:WLQ65607 WVL65607:WVM65607 D131143:E131143 IZ131143:JA131143 SV131143:SW131143 ACR131143:ACS131143 AMN131143:AMO131143 AWJ131143:AWK131143 BGF131143:BGG131143 BQB131143:BQC131143 BZX131143:BZY131143 CJT131143:CJU131143 CTP131143:CTQ131143 DDL131143:DDM131143 DNH131143:DNI131143 DXD131143:DXE131143 EGZ131143:EHA131143 EQV131143:EQW131143 FAR131143:FAS131143 FKN131143:FKO131143 FUJ131143:FUK131143 GEF131143:GEG131143 GOB131143:GOC131143 GXX131143:GXY131143 HHT131143:HHU131143 HRP131143:HRQ131143 IBL131143:IBM131143 ILH131143:ILI131143 IVD131143:IVE131143 JEZ131143:JFA131143 JOV131143:JOW131143 JYR131143:JYS131143 KIN131143:KIO131143 KSJ131143:KSK131143 LCF131143:LCG131143 LMB131143:LMC131143 LVX131143:LVY131143 MFT131143:MFU131143 MPP131143:MPQ131143 MZL131143:MZM131143 NJH131143:NJI131143 NTD131143:NTE131143 OCZ131143:ODA131143 OMV131143:OMW131143 OWR131143:OWS131143 PGN131143:PGO131143 PQJ131143:PQK131143 QAF131143:QAG131143 QKB131143:QKC131143 QTX131143:QTY131143 RDT131143:RDU131143 RNP131143:RNQ131143 RXL131143:RXM131143 SHH131143:SHI131143 SRD131143:SRE131143 TAZ131143:TBA131143 TKV131143:TKW131143 TUR131143:TUS131143 UEN131143:UEO131143 UOJ131143:UOK131143 UYF131143:UYG131143 VIB131143:VIC131143 VRX131143:VRY131143 WBT131143:WBU131143 WLP131143:WLQ131143 WVL131143:WVM131143 D196679:E196679 IZ196679:JA196679 SV196679:SW196679 ACR196679:ACS196679 AMN196679:AMO196679 AWJ196679:AWK196679 BGF196679:BGG196679 BQB196679:BQC196679 BZX196679:BZY196679 CJT196679:CJU196679 CTP196679:CTQ196679 DDL196679:DDM196679 DNH196679:DNI196679 DXD196679:DXE196679 EGZ196679:EHA196679 EQV196679:EQW196679 FAR196679:FAS196679 FKN196679:FKO196679 FUJ196679:FUK196679 GEF196679:GEG196679 GOB196679:GOC196679 GXX196679:GXY196679 HHT196679:HHU196679 HRP196679:HRQ196679 IBL196679:IBM196679 ILH196679:ILI196679 IVD196679:IVE196679 JEZ196679:JFA196679 JOV196679:JOW196679 JYR196679:JYS196679 KIN196679:KIO196679 KSJ196679:KSK196679 LCF196679:LCG196679 LMB196679:LMC196679 LVX196679:LVY196679 MFT196679:MFU196679 MPP196679:MPQ196679 MZL196679:MZM196679 NJH196679:NJI196679 NTD196679:NTE196679 OCZ196679:ODA196679 OMV196679:OMW196679 OWR196679:OWS196679 PGN196679:PGO196679 PQJ196679:PQK196679 QAF196679:QAG196679 QKB196679:QKC196679 QTX196679:QTY196679 RDT196679:RDU196679 RNP196679:RNQ196679 RXL196679:RXM196679 SHH196679:SHI196679 SRD196679:SRE196679 TAZ196679:TBA196679 TKV196679:TKW196679 TUR196679:TUS196679 UEN196679:UEO196679 UOJ196679:UOK196679 UYF196679:UYG196679 VIB196679:VIC196679 VRX196679:VRY196679 WBT196679:WBU196679 WLP196679:WLQ196679 WVL196679:WVM196679 D262215:E262215 IZ262215:JA262215 SV262215:SW262215 ACR262215:ACS262215 AMN262215:AMO262215 AWJ262215:AWK262215 BGF262215:BGG262215 BQB262215:BQC262215 BZX262215:BZY262215 CJT262215:CJU262215 CTP262215:CTQ262215 DDL262215:DDM262215 DNH262215:DNI262215 DXD262215:DXE262215 EGZ262215:EHA262215 EQV262215:EQW262215 FAR262215:FAS262215 FKN262215:FKO262215 FUJ262215:FUK262215 GEF262215:GEG262215 GOB262215:GOC262215 GXX262215:GXY262215 HHT262215:HHU262215 HRP262215:HRQ262215 IBL262215:IBM262215 ILH262215:ILI262215 IVD262215:IVE262215 JEZ262215:JFA262215 JOV262215:JOW262215 JYR262215:JYS262215 KIN262215:KIO262215 KSJ262215:KSK262215 LCF262215:LCG262215 LMB262215:LMC262215 LVX262215:LVY262215 MFT262215:MFU262215 MPP262215:MPQ262215 MZL262215:MZM262215 NJH262215:NJI262215 NTD262215:NTE262215 OCZ262215:ODA262215 OMV262215:OMW262215 OWR262215:OWS262215 PGN262215:PGO262215 PQJ262215:PQK262215 QAF262215:QAG262215 QKB262215:QKC262215 QTX262215:QTY262215 RDT262215:RDU262215 RNP262215:RNQ262215 RXL262215:RXM262215 SHH262215:SHI262215 SRD262215:SRE262215 TAZ262215:TBA262215 TKV262215:TKW262215 TUR262215:TUS262215 UEN262215:UEO262215 UOJ262215:UOK262215 UYF262215:UYG262215 VIB262215:VIC262215 VRX262215:VRY262215 WBT262215:WBU262215 WLP262215:WLQ262215 WVL262215:WVM262215 D327751:E327751 IZ327751:JA327751 SV327751:SW327751 ACR327751:ACS327751 AMN327751:AMO327751 AWJ327751:AWK327751 BGF327751:BGG327751 BQB327751:BQC327751 BZX327751:BZY327751 CJT327751:CJU327751 CTP327751:CTQ327751 DDL327751:DDM327751 DNH327751:DNI327751 DXD327751:DXE327751 EGZ327751:EHA327751 EQV327751:EQW327751 FAR327751:FAS327751 FKN327751:FKO327751 FUJ327751:FUK327751 GEF327751:GEG327751 GOB327751:GOC327751 GXX327751:GXY327751 HHT327751:HHU327751 HRP327751:HRQ327751 IBL327751:IBM327751 ILH327751:ILI327751 IVD327751:IVE327751 JEZ327751:JFA327751 JOV327751:JOW327751 JYR327751:JYS327751 KIN327751:KIO327751 KSJ327751:KSK327751 LCF327751:LCG327751 LMB327751:LMC327751 LVX327751:LVY327751 MFT327751:MFU327751 MPP327751:MPQ327751 MZL327751:MZM327751 NJH327751:NJI327751 NTD327751:NTE327751 OCZ327751:ODA327751 OMV327751:OMW327751 OWR327751:OWS327751 PGN327751:PGO327751 PQJ327751:PQK327751 QAF327751:QAG327751 QKB327751:QKC327751 QTX327751:QTY327751 RDT327751:RDU327751 RNP327751:RNQ327751 RXL327751:RXM327751 SHH327751:SHI327751 SRD327751:SRE327751 TAZ327751:TBA327751 TKV327751:TKW327751 TUR327751:TUS327751 UEN327751:UEO327751 UOJ327751:UOK327751 UYF327751:UYG327751 VIB327751:VIC327751 VRX327751:VRY327751 WBT327751:WBU327751 WLP327751:WLQ327751 WVL327751:WVM327751 D393287:E393287 IZ393287:JA393287 SV393287:SW393287 ACR393287:ACS393287 AMN393287:AMO393287 AWJ393287:AWK393287 BGF393287:BGG393287 BQB393287:BQC393287 BZX393287:BZY393287 CJT393287:CJU393287 CTP393287:CTQ393287 DDL393287:DDM393287 DNH393287:DNI393287 DXD393287:DXE393287 EGZ393287:EHA393287 EQV393287:EQW393287 FAR393287:FAS393287 FKN393287:FKO393287 FUJ393287:FUK393287 GEF393287:GEG393287 GOB393287:GOC393287 GXX393287:GXY393287 HHT393287:HHU393287 HRP393287:HRQ393287 IBL393287:IBM393287 ILH393287:ILI393287 IVD393287:IVE393287 JEZ393287:JFA393287 JOV393287:JOW393287 JYR393287:JYS393287 KIN393287:KIO393287 KSJ393287:KSK393287 LCF393287:LCG393287 LMB393287:LMC393287 LVX393287:LVY393287 MFT393287:MFU393287 MPP393287:MPQ393287 MZL393287:MZM393287 NJH393287:NJI393287 NTD393287:NTE393287 OCZ393287:ODA393287 OMV393287:OMW393287 OWR393287:OWS393287 PGN393287:PGO393287 PQJ393287:PQK393287 QAF393287:QAG393287 QKB393287:QKC393287 QTX393287:QTY393287 RDT393287:RDU393287 RNP393287:RNQ393287 RXL393287:RXM393287 SHH393287:SHI393287 SRD393287:SRE393287 TAZ393287:TBA393287 TKV393287:TKW393287 TUR393287:TUS393287 UEN393287:UEO393287 UOJ393287:UOK393287 UYF393287:UYG393287 VIB393287:VIC393287 VRX393287:VRY393287 WBT393287:WBU393287 WLP393287:WLQ393287 WVL393287:WVM393287 D458823:E458823 IZ458823:JA458823 SV458823:SW458823 ACR458823:ACS458823 AMN458823:AMO458823 AWJ458823:AWK458823 BGF458823:BGG458823 BQB458823:BQC458823 BZX458823:BZY458823 CJT458823:CJU458823 CTP458823:CTQ458823 DDL458823:DDM458823 DNH458823:DNI458823 DXD458823:DXE458823 EGZ458823:EHA458823 EQV458823:EQW458823 FAR458823:FAS458823 FKN458823:FKO458823 FUJ458823:FUK458823 GEF458823:GEG458823 GOB458823:GOC458823 GXX458823:GXY458823 HHT458823:HHU458823 HRP458823:HRQ458823 IBL458823:IBM458823 ILH458823:ILI458823 IVD458823:IVE458823 JEZ458823:JFA458823 JOV458823:JOW458823 JYR458823:JYS458823 KIN458823:KIO458823 KSJ458823:KSK458823 LCF458823:LCG458823 LMB458823:LMC458823 LVX458823:LVY458823 MFT458823:MFU458823 MPP458823:MPQ458823 MZL458823:MZM458823 NJH458823:NJI458823 NTD458823:NTE458823 OCZ458823:ODA458823 OMV458823:OMW458823 OWR458823:OWS458823 PGN458823:PGO458823 PQJ458823:PQK458823 QAF458823:QAG458823 QKB458823:QKC458823 QTX458823:QTY458823 RDT458823:RDU458823 RNP458823:RNQ458823 RXL458823:RXM458823 SHH458823:SHI458823 SRD458823:SRE458823 TAZ458823:TBA458823 TKV458823:TKW458823 TUR458823:TUS458823 UEN458823:UEO458823 UOJ458823:UOK458823 UYF458823:UYG458823 VIB458823:VIC458823 VRX458823:VRY458823 WBT458823:WBU458823 WLP458823:WLQ458823 WVL458823:WVM458823 D524359:E524359 IZ524359:JA524359 SV524359:SW524359 ACR524359:ACS524359 AMN524359:AMO524359 AWJ524359:AWK524359 BGF524359:BGG524359 BQB524359:BQC524359 BZX524359:BZY524359 CJT524359:CJU524359 CTP524359:CTQ524359 DDL524359:DDM524359 DNH524359:DNI524359 DXD524359:DXE524359 EGZ524359:EHA524359 EQV524359:EQW524359 FAR524359:FAS524359 FKN524359:FKO524359 FUJ524359:FUK524359 GEF524359:GEG524359 GOB524359:GOC524359 GXX524359:GXY524359 HHT524359:HHU524359 HRP524359:HRQ524359 IBL524359:IBM524359 ILH524359:ILI524359 IVD524359:IVE524359 JEZ524359:JFA524359 JOV524359:JOW524359 JYR524359:JYS524359 KIN524359:KIO524359 KSJ524359:KSK524359 LCF524359:LCG524359 LMB524359:LMC524359 LVX524359:LVY524359 MFT524359:MFU524359 MPP524359:MPQ524359 MZL524359:MZM524359 NJH524359:NJI524359 NTD524359:NTE524359 OCZ524359:ODA524359 OMV524359:OMW524359 OWR524359:OWS524359 PGN524359:PGO524359 PQJ524359:PQK524359 QAF524359:QAG524359 QKB524359:QKC524359 QTX524359:QTY524359 RDT524359:RDU524359 RNP524359:RNQ524359 RXL524359:RXM524359 SHH524359:SHI524359 SRD524359:SRE524359 TAZ524359:TBA524359 TKV524359:TKW524359 TUR524359:TUS524359 UEN524359:UEO524359 UOJ524359:UOK524359 UYF524359:UYG524359 VIB524359:VIC524359 VRX524359:VRY524359 WBT524359:WBU524359 WLP524359:WLQ524359 WVL524359:WVM524359 D589895:E589895 IZ589895:JA589895 SV589895:SW589895 ACR589895:ACS589895 AMN589895:AMO589895 AWJ589895:AWK589895 BGF589895:BGG589895 BQB589895:BQC589895 BZX589895:BZY589895 CJT589895:CJU589895 CTP589895:CTQ589895 DDL589895:DDM589895 DNH589895:DNI589895 DXD589895:DXE589895 EGZ589895:EHA589895 EQV589895:EQW589895 FAR589895:FAS589895 FKN589895:FKO589895 FUJ589895:FUK589895 GEF589895:GEG589895 GOB589895:GOC589895 GXX589895:GXY589895 HHT589895:HHU589895 HRP589895:HRQ589895 IBL589895:IBM589895 ILH589895:ILI589895 IVD589895:IVE589895 JEZ589895:JFA589895 JOV589895:JOW589895 JYR589895:JYS589895 KIN589895:KIO589895 KSJ589895:KSK589895 LCF589895:LCG589895 LMB589895:LMC589895 LVX589895:LVY589895 MFT589895:MFU589895 MPP589895:MPQ589895 MZL589895:MZM589895 NJH589895:NJI589895 NTD589895:NTE589895 OCZ589895:ODA589895 OMV589895:OMW589895 OWR589895:OWS589895 PGN589895:PGO589895 PQJ589895:PQK589895 QAF589895:QAG589895 QKB589895:QKC589895 QTX589895:QTY589895 RDT589895:RDU589895 RNP589895:RNQ589895 RXL589895:RXM589895 SHH589895:SHI589895 SRD589895:SRE589895 TAZ589895:TBA589895 TKV589895:TKW589895 TUR589895:TUS589895 UEN589895:UEO589895 UOJ589895:UOK589895 UYF589895:UYG589895 VIB589895:VIC589895 VRX589895:VRY589895 WBT589895:WBU589895 WLP589895:WLQ589895 WVL589895:WVM589895 D655431:E655431 IZ655431:JA655431 SV655431:SW655431 ACR655431:ACS655431 AMN655431:AMO655431 AWJ655431:AWK655431 BGF655431:BGG655431 BQB655431:BQC655431 BZX655431:BZY655431 CJT655431:CJU655431 CTP655431:CTQ655431 DDL655431:DDM655431 DNH655431:DNI655431 DXD655431:DXE655431 EGZ655431:EHA655431 EQV655431:EQW655431 FAR655431:FAS655431 FKN655431:FKO655431 FUJ655431:FUK655431 GEF655431:GEG655431 GOB655431:GOC655431 GXX655431:GXY655431 HHT655431:HHU655431 HRP655431:HRQ655431 IBL655431:IBM655431 ILH655431:ILI655431 IVD655431:IVE655431 JEZ655431:JFA655431 JOV655431:JOW655431 JYR655431:JYS655431 KIN655431:KIO655431 KSJ655431:KSK655431 LCF655431:LCG655431 LMB655431:LMC655431 LVX655431:LVY655431 MFT655431:MFU655431 MPP655431:MPQ655431 MZL655431:MZM655431 NJH655431:NJI655431 NTD655431:NTE655431 OCZ655431:ODA655431 OMV655431:OMW655431 OWR655431:OWS655431 PGN655431:PGO655431 PQJ655431:PQK655431 QAF655431:QAG655431 QKB655431:QKC655431 QTX655431:QTY655431 RDT655431:RDU655431 RNP655431:RNQ655431 RXL655431:RXM655431 SHH655431:SHI655431 SRD655431:SRE655431 TAZ655431:TBA655431 TKV655431:TKW655431 TUR655431:TUS655431 UEN655431:UEO655431 UOJ655431:UOK655431 UYF655431:UYG655431 VIB655431:VIC655431 VRX655431:VRY655431 WBT655431:WBU655431 WLP655431:WLQ655431 WVL655431:WVM655431 D720967:E720967 IZ720967:JA720967 SV720967:SW720967 ACR720967:ACS720967 AMN720967:AMO720967 AWJ720967:AWK720967 BGF720967:BGG720967 BQB720967:BQC720967 BZX720967:BZY720967 CJT720967:CJU720967 CTP720967:CTQ720967 DDL720967:DDM720967 DNH720967:DNI720967 DXD720967:DXE720967 EGZ720967:EHA720967 EQV720967:EQW720967 FAR720967:FAS720967 FKN720967:FKO720967 FUJ720967:FUK720967 GEF720967:GEG720967 GOB720967:GOC720967 GXX720967:GXY720967 HHT720967:HHU720967 HRP720967:HRQ720967 IBL720967:IBM720967 ILH720967:ILI720967 IVD720967:IVE720967 JEZ720967:JFA720967 JOV720967:JOW720967 JYR720967:JYS720967 KIN720967:KIO720967 KSJ720967:KSK720967 LCF720967:LCG720967 LMB720967:LMC720967 LVX720967:LVY720967 MFT720967:MFU720967 MPP720967:MPQ720967 MZL720967:MZM720967 NJH720967:NJI720967 NTD720967:NTE720967 OCZ720967:ODA720967 OMV720967:OMW720967 OWR720967:OWS720967 PGN720967:PGO720967 PQJ720967:PQK720967 QAF720967:QAG720967 QKB720967:QKC720967 QTX720967:QTY720967 RDT720967:RDU720967 RNP720967:RNQ720967 RXL720967:RXM720967 SHH720967:SHI720967 SRD720967:SRE720967 TAZ720967:TBA720967 TKV720967:TKW720967 TUR720967:TUS720967 UEN720967:UEO720967 UOJ720967:UOK720967 UYF720967:UYG720967 VIB720967:VIC720967 VRX720967:VRY720967 WBT720967:WBU720967 WLP720967:WLQ720967 WVL720967:WVM720967 D786503:E786503 IZ786503:JA786503 SV786503:SW786503 ACR786503:ACS786503 AMN786503:AMO786503 AWJ786503:AWK786503 BGF786503:BGG786503 BQB786503:BQC786503 BZX786503:BZY786503 CJT786503:CJU786503 CTP786503:CTQ786503 DDL786503:DDM786503 DNH786503:DNI786503 DXD786503:DXE786503 EGZ786503:EHA786503 EQV786503:EQW786503 FAR786503:FAS786503 FKN786503:FKO786503 FUJ786503:FUK786503 GEF786503:GEG786503 GOB786503:GOC786503 GXX786503:GXY786503 HHT786503:HHU786503 HRP786503:HRQ786503 IBL786503:IBM786503 ILH786503:ILI786503 IVD786503:IVE786503 JEZ786503:JFA786503 JOV786503:JOW786503 JYR786503:JYS786503 KIN786503:KIO786503 KSJ786503:KSK786503 LCF786503:LCG786503 LMB786503:LMC786503 LVX786503:LVY786503 MFT786503:MFU786503 MPP786503:MPQ786503 MZL786503:MZM786503 NJH786503:NJI786503 NTD786503:NTE786503 OCZ786503:ODA786503 OMV786503:OMW786503 OWR786503:OWS786503 PGN786503:PGO786503 PQJ786503:PQK786503 QAF786503:QAG786503 QKB786503:QKC786503 QTX786503:QTY786503 RDT786503:RDU786503 RNP786503:RNQ786503 RXL786503:RXM786503 SHH786503:SHI786503 SRD786503:SRE786503 TAZ786503:TBA786503 TKV786503:TKW786503 TUR786503:TUS786503 UEN786503:UEO786503 UOJ786503:UOK786503 UYF786503:UYG786503 VIB786503:VIC786503 VRX786503:VRY786503 WBT786503:WBU786503 WLP786503:WLQ786503 WVL786503:WVM786503 D852039:E852039 IZ852039:JA852039 SV852039:SW852039 ACR852039:ACS852039 AMN852039:AMO852039 AWJ852039:AWK852039 BGF852039:BGG852039 BQB852039:BQC852039 BZX852039:BZY852039 CJT852039:CJU852039 CTP852039:CTQ852039 DDL852039:DDM852039 DNH852039:DNI852039 DXD852039:DXE852039 EGZ852039:EHA852039 EQV852039:EQW852039 FAR852039:FAS852039 FKN852039:FKO852039 FUJ852039:FUK852039 GEF852039:GEG852039 GOB852039:GOC852039 GXX852039:GXY852039 HHT852039:HHU852039 HRP852039:HRQ852039 IBL852039:IBM852039 ILH852039:ILI852039 IVD852039:IVE852039 JEZ852039:JFA852039 JOV852039:JOW852039 JYR852039:JYS852039 KIN852039:KIO852039 KSJ852039:KSK852039 LCF852039:LCG852039 LMB852039:LMC852039 LVX852039:LVY852039 MFT852039:MFU852039 MPP852039:MPQ852039 MZL852039:MZM852039 NJH852039:NJI852039 NTD852039:NTE852039 OCZ852039:ODA852039 OMV852039:OMW852039 OWR852039:OWS852039 PGN852039:PGO852039 PQJ852039:PQK852039 QAF852039:QAG852039 QKB852039:QKC852039 QTX852039:QTY852039 RDT852039:RDU852039 RNP852039:RNQ852039 RXL852039:RXM852039 SHH852039:SHI852039 SRD852039:SRE852039 TAZ852039:TBA852039 TKV852039:TKW852039 TUR852039:TUS852039 UEN852039:UEO852039 UOJ852039:UOK852039 UYF852039:UYG852039 VIB852039:VIC852039 VRX852039:VRY852039 WBT852039:WBU852039 WLP852039:WLQ852039 WVL852039:WVM852039 D917575:E917575 IZ917575:JA917575 SV917575:SW917575 ACR917575:ACS917575 AMN917575:AMO917575 AWJ917575:AWK917575 BGF917575:BGG917575 BQB917575:BQC917575 BZX917575:BZY917575 CJT917575:CJU917575 CTP917575:CTQ917575 DDL917575:DDM917575 DNH917575:DNI917575 DXD917575:DXE917575 EGZ917575:EHA917575 EQV917575:EQW917575 FAR917575:FAS917575 FKN917575:FKO917575 FUJ917575:FUK917575 GEF917575:GEG917575 GOB917575:GOC917575 GXX917575:GXY917575 HHT917575:HHU917575 HRP917575:HRQ917575 IBL917575:IBM917575 ILH917575:ILI917575 IVD917575:IVE917575 JEZ917575:JFA917575 JOV917575:JOW917575 JYR917575:JYS917575 KIN917575:KIO917575 KSJ917575:KSK917575 LCF917575:LCG917575 LMB917575:LMC917575 LVX917575:LVY917575 MFT917575:MFU917575 MPP917575:MPQ917575 MZL917575:MZM917575 NJH917575:NJI917575 NTD917575:NTE917575 OCZ917575:ODA917575 OMV917575:OMW917575 OWR917575:OWS917575 PGN917575:PGO917575 PQJ917575:PQK917575 QAF917575:QAG917575 QKB917575:QKC917575 QTX917575:QTY917575 RDT917575:RDU917575 RNP917575:RNQ917575 RXL917575:RXM917575 SHH917575:SHI917575 SRD917575:SRE917575 TAZ917575:TBA917575 TKV917575:TKW917575 TUR917575:TUS917575 UEN917575:UEO917575 UOJ917575:UOK917575 UYF917575:UYG917575 VIB917575:VIC917575 VRX917575:VRY917575 WBT917575:WBU917575 WLP917575:WLQ917575 WVL917575:WVM917575 D983111:E983111 IZ983111:JA983111 SV983111:SW983111 ACR983111:ACS983111 AMN983111:AMO983111 AWJ983111:AWK983111 BGF983111:BGG983111 BQB983111:BQC983111 BZX983111:BZY983111 CJT983111:CJU983111 CTP983111:CTQ983111 DDL983111:DDM983111 DNH983111:DNI983111 DXD983111:DXE983111 EGZ983111:EHA983111 EQV983111:EQW983111 FAR983111:FAS983111 FKN983111:FKO983111 FUJ983111:FUK983111 GEF983111:GEG983111 GOB983111:GOC983111 GXX983111:GXY983111 HHT983111:HHU983111 HRP983111:HRQ983111 IBL983111:IBM983111 ILH983111:ILI983111 IVD983111:IVE983111 JEZ983111:JFA983111 JOV983111:JOW983111 JYR983111:JYS983111 KIN983111:KIO983111 KSJ983111:KSK983111 LCF983111:LCG983111 LMB983111:LMC983111 LVX983111:LVY983111 MFT983111:MFU983111 MPP983111:MPQ983111 MZL983111:MZM983111 NJH983111:NJI983111 NTD983111:NTE983111 OCZ983111:ODA983111 OMV983111:OMW983111 OWR983111:OWS983111 PGN983111:PGO983111 PQJ983111:PQK983111 QAF983111:QAG983111 QKB983111:QKC983111 QTX983111:QTY983111 RDT983111:RDU983111 RNP983111:RNQ983111 RXL983111:RXM983111 SHH983111:SHI983111 SRD983111:SRE983111 TAZ983111:TBA983111 TKV983111:TKW983111 TUR983111:TUS983111 UEN983111:UEO983111 UOJ983111:UOK983111 UYF983111:UYG983111 VIB983111:VIC983111 VRX983111:VRY983111 WBT983111:WBU983111 WLP983111:WLQ983111 WVL983111:WVM983111 D83:E83 IZ83:JA83 SV83:SW83 ACR83:ACS83 AMN83:AMO83 AWJ83:AWK83 BGF83:BGG83 BQB83:BQC83 BZX83:BZY83 CJT83:CJU83 CTP83:CTQ83 DDL83:DDM83 DNH83:DNI83 DXD83:DXE83 EGZ83:EHA83 EQV83:EQW83 FAR83:FAS83 FKN83:FKO83 FUJ83:FUK83 GEF83:GEG83 GOB83:GOC83 GXX83:GXY83 HHT83:HHU83 HRP83:HRQ83 IBL83:IBM83 ILH83:ILI83 IVD83:IVE83 JEZ83:JFA83 JOV83:JOW83 JYR83:JYS83 KIN83:KIO83 KSJ83:KSK83 LCF83:LCG83 LMB83:LMC83 LVX83:LVY83 MFT83:MFU83 MPP83:MPQ83 MZL83:MZM83 NJH83:NJI83 NTD83:NTE83 OCZ83:ODA83 OMV83:OMW83 OWR83:OWS83 PGN83:PGO83 PQJ83:PQK83 QAF83:QAG83 QKB83:QKC83 QTX83:QTY83 RDT83:RDU83 RNP83:RNQ83 RXL83:RXM83 SHH83:SHI83 SRD83:SRE83 TAZ83:TBA83 TKV83:TKW83 TUR83:TUS83 UEN83:UEO83 UOJ83:UOK83 UYF83:UYG83 VIB83:VIC83 VRX83:VRY83 WBT83:WBU83 WLP83:WLQ83 WVL83:WVM83 D65619:E65619 IZ65619:JA65619 SV65619:SW65619 ACR65619:ACS65619 AMN65619:AMO65619 AWJ65619:AWK65619 BGF65619:BGG65619 BQB65619:BQC65619 BZX65619:BZY65619 CJT65619:CJU65619 CTP65619:CTQ65619 DDL65619:DDM65619 DNH65619:DNI65619 DXD65619:DXE65619 EGZ65619:EHA65619 EQV65619:EQW65619 FAR65619:FAS65619 FKN65619:FKO65619 FUJ65619:FUK65619 GEF65619:GEG65619 GOB65619:GOC65619 GXX65619:GXY65619 HHT65619:HHU65619 HRP65619:HRQ65619 IBL65619:IBM65619 ILH65619:ILI65619 IVD65619:IVE65619 JEZ65619:JFA65619 JOV65619:JOW65619 JYR65619:JYS65619 KIN65619:KIO65619 KSJ65619:KSK65619 LCF65619:LCG65619 LMB65619:LMC65619 LVX65619:LVY65619 MFT65619:MFU65619 MPP65619:MPQ65619 MZL65619:MZM65619 NJH65619:NJI65619 NTD65619:NTE65619 OCZ65619:ODA65619 OMV65619:OMW65619 OWR65619:OWS65619 PGN65619:PGO65619 PQJ65619:PQK65619 QAF65619:QAG65619 QKB65619:QKC65619 QTX65619:QTY65619 RDT65619:RDU65619 RNP65619:RNQ65619 RXL65619:RXM65619 SHH65619:SHI65619 SRD65619:SRE65619 TAZ65619:TBA65619 TKV65619:TKW65619 TUR65619:TUS65619 UEN65619:UEO65619 UOJ65619:UOK65619 UYF65619:UYG65619 VIB65619:VIC65619 VRX65619:VRY65619 WBT65619:WBU65619 WLP65619:WLQ65619 WVL65619:WVM65619 D131155:E131155 IZ131155:JA131155 SV131155:SW131155 ACR131155:ACS131155 AMN131155:AMO131155 AWJ131155:AWK131155 BGF131155:BGG131155 BQB131155:BQC131155 BZX131155:BZY131155 CJT131155:CJU131155 CTP131155:CTQ131155 DDL131155:DDM131155 DNH131155:DNI131155 DXD131155:DXE131155 EGZ131155:EHA131155 EQV131155:EQW131155 FAR131155:FAS131155 FKN131155:FKO131155 FUJ131155:FUK131155 GEF131155:GEG131155 GOB131155:GOC131155 GXX131155:GXY131155 HHT131155:HHU131155 HRP131155:HRQ131155 IBL131155:IBM131155 ILH131155:ILI131155 IVD131155:IVE131155 JEZ131155:JFA131155 JOV131155:JOW131155 JYR131155:JYS131155 KIN131155:KIO131155 KSJ131155:KSK131155 LCF131155:LCG131155 LMB131155:LMC131155 LVX131155:LVY131155 MFT131155:MFU131155 MPP131155:MPQ131155 MZL131155:MZM131155 NJH131155:NJI131155 NTD131155:NTE131155 OCZ131155:ODA131155 OMV131155:OMW131155 OWR131155:OWS131155 PGN131155:PGO131155 PQJ131155:PQK131155 QAF131155:QAG131155 QKB131155:QKC131155 QTX131155:QTY131155 RDT131155:RDU131155 RNP131155:RNQ131155 RXL131155:RXM131155 SHH131155:SHI131155 SRD131155:SRE131155 TAZ131155:TBA131155 TKV131155:TKW131155 TUR131155:TUS131155 UEN131155:UEO131155 UOJ131155:UOK131155 UYF131155:UYG131155 VIB131155:VIC131155 VRX131155:VRY131155 WBT131155:WBU131155 WLP131155:WLQ131155 WVL131155:WVM131155 D196691:E196691 IZ196691:JA196691 SV196691:SW196691 ACR196691:ACS196691 AMN196691:AMO196691 AWJ196691:AWK196691 BGF196691:BGG196691 BQB196691:BQC196691 BZX196691:BZY196691 CJT196691:CJU196691 CTP196691:CTQ196691 DDL196691:DDM196691 DNH196691:DNI196691 DXD196691:DXE196691 EGZ196691:EHA196691 EQV196691:EQW196691 FAR196691:FAS196691 FKN196691:FKO196691 FUJ196691:FUK196691 GEF196691:GEG196691 GOB196691:GOC196691 GXX196691:GXY196691 HHT196691:HHU196691 HRP196691:HRQ196691 IBL196691:IBM196691 ILH196691:ILI196691 IVD196691:IVE196691 JEZ196691:JFA196691 JOV196691:JOW196691 JYR196691:JYS196691 KIN196691:KIO196691 KSJ196691:KSK196691 LCF196691:LCG196691 LMB196691:LMC196691 LVX196691:LVY196691 MFT196691:MFU196691 MPP196691:MPQ196691 MZL196691:MZM196691 NJH196691:NJI196691 NTD196691:NTE196691 OCZ196691:ODA196691 OMV196691:OMW196691 OWR196691:OWS196691 PGN196691:PGO196691 PQJ196691:PQK196691 QAF196691:QAG196691 QKB196691:QKC196691 QTX196691:QTY196691 RDT196691:RDU196691 RNP196691:RNQ196691 RXL196691:RXM196691 SHH196691:SHI196691 SRD196691:SRE196691 TAZ196691:TBA196691 TKV196691:TKW196691 TUR196691:TUS196691 UEN196691:UEO196691 UOJ196691:UOK196691 UYF196691:UYG196691 VIB196691:VIC196691 VRX196691:VRY196691 WBT196691:WBU196691 WLP196691:WLQ196691 WVL196691:WVM196691 D262227:E262227 IZ262227:JA262227 SV262227:SW262227 ACR262227:ACS262227 AMN262227:AMO262227 AWJ262227:AWK262227 BGF262227:BGG262227 BQB262227:BQC262227 BZX262227:BZY262227 CJT262227:CJU262227 CTP262227:CTQ262227 DDL262227:DDM262227 DNH262227:DNI262227 DXD262227:DXE262227 EGZ262227:EHA262227 EQV262227:EQW262227 FAR262227:FAS262227 FKN262227:FKO262227 FUJ262227:FUK262227 GEF262227:GEG262227 GOB262227:GOC262227 GXX262227:GXY262227 HHT262227:HHU262227 HRP262227:HRQ262227 IBL262227:IBM262227 ILH262227:ILI262227 IVD262227:IVE262227 JEZ262227:JFA262227 JOV262227:JOW262227 JYR262227:JYS262227 KIN262227:KIO262227 KSJ262227:KSK262227 LCF262227:LCG262227 LMB262227:LMC262227 LVX262227:LVY262227 MFT262227:MFU262227 MPP262227:MPQ262227 MZL262227:MZM262227 NJH262227:NJI262227 NTD262227:NTE262227 OCZ262227:ODA262227 OMV262227:OMW262227 OWR262227:OWS262227 PGN262227:PGO262227 PQJ262227:PQK262227 QAF262227:QAG262227 QKB262227:QKC262227 QTX262227:QTY262227 RDT262227:RDU262227 RNP262227:RNQ262227 RXL262227:RXM262227 SHH262227:SHI262227 SRD262227:SRE262227 TAZ262227:TBA262227 TKV262227:TKW262227 TUR262227:TUS262227 UEN262227:UEO262227 UOJ262227:UOK262227 UYF262227:UYG262227 VIB262227:VIC262227 VRX262227:VRY262227 WBT262227:WBU262227 WLP262227:WLQ262227 WVL262227:WVM262227 D327763:E327763 IZ327763:JA327763 SV327763:SW327763 ACR327763:ACS327763 AMN327763:AMO327763 AWJ327763:AWK327763 BGF327763:BGG327763 BQB327763:BQC327763 BZX327763:BZY327763 CJT327763:CJU327763 CTP327763:CTQ327763 DDL327763:DDM327763 DNH327763:DNI327763 DXD327763:DXE327763 EGZ327763:EHA327763 EQV327763:EQW327763 FAR327763:FAS327763 FKN327763:FKO327763 FUJ327763:FUK327763 GEF327763:GEG327763 GOB327763:GOC327763 GXX327763:GXY327763 HHT327763:HHU327763 HRP327763:HRQ327763 IBL327763:IBM327763 ILH327763:ILI327763 IVD327763:IVE327763 JEZ327763:JFA327763 JOV327763:JOW327763 JYR327763:JYS327763 KIN327763:KIO327763 KSJ327763:KSK327763 LCF327763:LCG327763 LMB327763:LMC327763 LVX327763:LVY327763 MFT327763:MFU327763 MPP327763:MPQ327763 MZL327763:MZM327763 NJH327763:NJI327763 NTD327763:NTE327763 OCZ327763:ODA327763 OMV327763:OMW327763 OWR327763:OWS327763 PGN327763:PGO327763 PQJ327763:PQK327763 QAF327763:QAG327763 QKB327763:QKC327763 QTX327763:QTY327763 RDT327763:RDU327763 RNP327763:RNQ327763 RXL327763:RXM327763 SHH327763:SHI327763 SRD327763:SRE327763 TAZ327763:TBA327763 TKV327763:TKW327763 TUR327763:TUS327763 UEN327763:UEO327763 UOJ327763:UOK327763 UYF327763:UYG327763 VIB327763:VIC327763 VRX327763:VRY327763 WBT327763:WBU327763 WLP327763:WLQ327763 WVL327763:WVM327763 D393299:E393299 IZ393299:JA393299 SV393299:SW393299 ACR393299:ACS393299 AMN393299:AMO393299 AWJ393299:AWK393299 BGF393299:BGG393299 BQB393299:BQC393299 BZX393299:BZY393299 CJT393299:CJU393299 CTP393299:CTQ393299 DDL393299:DDM393299 DNH393299:DNI393299 DXD393299:DXE393299 EGZ393299:EHA393299 EQV393299:EQW393299 FAR393299:FAS393299 FKN393299:FKO393299 FUJ393299:FUK393299 GEF393299:GEG393299 GOB393299:GOC393299 GXX393299:GXY393299 HHT393299:HHU393299 HRP393299:HRQ393299 IBL393299:IBM393299 ILH393299:ILI393299 IVD393299:IVE393299 JEZ393299:JFA393299 JOV393299:JOW393299 JYR393299:JYS393299 KIN393299:KIO393299 KSJ393299:KSK393299 LCF393299:LCG393299 LMB393299:LMC393299 LVX393299:LVY393299 MFT393299:MFU393299 MPP393299:MPQ393299 MZL393299:MZM393299 NJH393299:NJI393299 NTD393299:NTE393299 OCZ393299:ODA393299 OMV393299:OMW393299 OWR393299:OWS393299 PGN393299:PGO393299 PQJ393299:PQK393299 QAF393299:QAG393299 QKB393299:QKC393299 QTX393299:QTY393299 RDT393299:RDU393299 RNP393299:RNQ393299 RXL393299:RXM393299 SHH393299:SHI393299 SRD393299:SRE393299 TAZ393299:TBA393299 TKV393299:TKW393299 TUR393299:TUS393299 UEN393299:UEO393299 UOJ393299:UOK393299 UYF393299:UYG393299 VIB393299:VIC393299 VRX393299:VRY393299 WBT393299:WBU393299 WLP393299:WLQ393299 WVL393299:WVM393299 D458835:E458835 IZ458835:JA458835 SV458835:SW458835 ACR458835:ACS458835 AMN458835:AMO458835 AWJ458835:AWK458835 BGF458835:BGG458835 BQB458835:BQC458835 BZX458835:BZY458835 CJT458835:CJU458835 CTP458835:CTQ458835 DDL458835:DDM458835 DNH458835:DNI458835 DXD458835:DXE458835 EGZ458835:EHA458835 EQV458835:EQW458835 FAR458835:FAS458835 FKN458835:FKO458835 FUJ458835:FUK458835 GEF458835:GEG458835 GOB458835:GOC458835 GXX458835:GXY458835 HHT458835:HHU458835 HRP458835:HRQ458835 IBL458835:IBM458835 ILH458835:ILI458835 IVD458835:IVE458835 JEZ458835:JFA458835 JOV458835:JOW458835 JYR458835:JYS458835 KIN458835:KIO458835 KSJ458835:KSK458835 LCF458835:LCG458835 LMB458835:LMC458835 LVX458835:LVY458835 MFT458835:MFU458835 MPP458835:MPQ458835 MZL458835:MZM458835 NJH458835:NJI458835 NTD458835:NTE458835 OCZ458835:ODA458835 OMV458835:OMW458835 OWR458835:OWS458835 PGN458835:PGO458835 PQJ458835:PQK458835 QAF458835:QAG458835 QKB458835:QKC458835 QTX458835:QTY458835 RDT458835:RDU458835 RNP458835:RNQ458835 RXL458835:RXM458835 SHH458835:SHI458835 SRD458835:SRE458835 TAZ458835:TBA458835 TKV458835:TKW458835 TUR458835:TUS458835 UEN458835:UEO458835 UOJ458835:UOK458835 UYF458835:UYG458835 VIB458835:VIC458835 VRX458835:VRY458835 WBT458835:WBU458835 WLP458835:WLQ458835 WVL458835:WVM458835 D524371:E524371 IZ524371:JA524371 SV524371:SW524371 ACR524371:ACS524371 AMN524371:AMO524371 AWJ524371:AWK524371 BGF524371:BGG524371 BQB524371:BQC524371 BZX524371:BZY524371 CJT524371:CJU524371 CTP524371:CTQ524371 DDL524371:DDM524371 DNH524371:DNI524371 DXD524371:DXE524371 EGZ524371:EHA524371 EQV524371:EQW524371 FAR524371:FAS524371 FKN524371:FKO524371 FUJ524371:FUK524371 GEF524371:GEG524371 GOB524371:GOC524371 GXX524371:GXY524371 HHT524371:HHU524371 HRP524371:HRQ524371 IBL524371:IBM524371 ILH524371:ILI524371 IVD524371:IVE524371 JEZ524371:JFA524371 JOV524371:JOW524371 JYR524371:JYS524371 KIN524371:KIO524371 KSJ524371:KSK524371 LCF524371:LCG524371 LMB524371:LMC524371 LVX524371:LVY524371 MFT524371:MFU524371 MPP524371:MPQ524371 MZL524371:MZM524371 NJH524371:NJI524371 NTD524371:NTE524371 OCZ524371:ODA524371 OMV524371:OMW524371 OWR524371:OWS524371 PGN524371:PGO524371 PQJ524371:PQK524371 QAF524371:QAG524371 QKB524371:QKC524371 QTX524371:QTY524371 RDT524371:RDU524371 RNP524371:RNQ524371 RXL524371:RXM524371 SHH524371:SHI524371 SRD524371:SRE524371 TAZ524371:TBA524371 TKV524371:TKW524371 TUR524371:TUS524371 UEN524371:UEO524371 UOJ524371:UOK524371 UYF524371:UYG524371 VIB524371:VIC524371 VRX524371:VRY524371 WBT524371:WBU524371 WLP524371:WLQ524371 WVL524371:WVM524371 D589907:E589907 IZ589907:JA589907 SV589907:SW589907 ACR589907:ACS589907 AMN589907:AMO589907 AWJ589907:AWK589907 BGF589907:BGG589907 BQB589907:BQC589907 BZX589907:BZY589907 CJT589907:CJU589907 CTP589907:CTQ589907 DDL589907:DDM589907 DNH589907:DNI589907 DXD589907:DXE589907 EGZ589907:EHA589907 EQV589907:EQW589907 FAR589907:FAS589907 FKN589907:FKO589907 FUJ589907:FUK589907 GEF589907:GEG589907 GOB589907:GOC589907 GXX589907:GXY589907 HHT589907:HHU589907 HRP589907:HRQ589907 IBL589907:IBM589907 ILH589907:ILI589907 IVD589907:IVE589907 JEZ589907:JFA589907 JOV589907:JOW589907 JYR589907:JYS589907 KIN589907:KIO589907 KSJ589907:KSK589907 LCF589907:LCG589907 LMB589907:LMC589907 LVX589907:LVY589907 MFT589907:MFU589907 MPP589907:MPQ589907 MZL589907:MZM589907 NJH589907:NJI589907 NTD589907:NTE589907 OCZ589907:ODA589907 OMV589907:OMW589907 OWR589907:OWS589907 PGN589907:PGO589907 PQJ589907:PQK589907 QAF589907:QAG589907 QKB589907:QKC589907 QTX589907:QTY589907 RDT589907:RDU589907 RNP589907:RNQ589907 RXL589907:RXM589907 SHH589907:SHI589907 SRD589907:SRE589907 TAZ589907:TBA589907 TKV589907:TKW589907 TUR589907:TUS589907 UEN589907:UEO589907 UOJ589907:UOK589907 UYF589907:UYG589907 VIB589907:VIC589907 VRX589907:VRY589907 WBT589907:WBU589907 WLP589907:WLQ589907 WVL589907:WVM589907 D655443:E655443 IZ655443:JA655443 SV655443:SW655443 ACR655443:ACS655443 AMN655443:AMO655443 AWJ655443:AWK655443 BGF655443:BGG655443 BQB655443:BQC655443 BZX655443:BZY655443 CJT655443:CJU655443 CTP655443:CTQ655443 DDL655443:DDM655443 DNH655443:DNI655443 DXD655443:DXE655443 EGZ655443:EHA655443 EQV655443:EQW655443 FAR655443:FAS655443 FKN655443:FKO655443 FUJ655443:FUK655443 GEF655443:GEG655443 GOB655443:GOC655443 GXX655443:GXY655443 HHT655443:HHU655443 HRP655443:HRQ655443 IBL655443:IBM655443 ILH655443:ILI655443 IVD655443:IVE655443 JEZ655443:JFA655443 JOV655443:JOW655443 JYR655443:JYS655443 KIN655443:KIO655443 KSJ655443:KSK655443 LCF655443:LCG655443 LMB655443:LMC655443 LVX655443:LVY655443 MFT655443:MFU655443 MPP655443:MPQ655443 MZL655443:MZM655443 NJH655443:NJI655443 NTD655443:NTE655443 OCZ655443:ODA655443 OMV655443:OMW655443 OWR655443:OWS655443 PGN655443:PGO655443 PQJ655443:PQK655443 QAF655443:QAG655443 QKB655443:QKC655443 QTX655443:QTY655443 RDT655443:RDU655443 RNP655443:RNQ655443 RXL655443:RXM655443 SHH655443:SHI655443 SRD655443:SRE655443 TAZ655443:TBA655443 TKV655443:TKW655443 TUR655443:TUS655443 UEN655443:UEO655443 UOJ655443:UOK655443 UYF655443:UYG655443 VIB655443:VIC655443 VRX655443:VRY655443 WBT655443:WBU655443 WLP655443:WLQ655443 WVL655443:WVM655443 D720979:E720979 IZ720979:JA720979 SV720979:SW720979 ACR720979:ACS720979 AMN720979:AMO720979 AWJ720979:AWK720979 BGF720979:BGG720979 BQB720979:BQC720979 BZX720979:BZY720979 CJT720979:CJU720979 CTP720979:CTQ720979 DDL720979:DDM720979 DNH720979:DNI720979 DXD720979:DXE720979 EGZ720979:EHA720979 EQV720979:EQW720979 FAR720979:FAS720979 FKN720979:FKO720979 FUJ720979:FUK720979 GEF720979:GEG720979 GOB720979:GOC720979 GXX720979:GXY720979 HHT720979:HHU720979 HRP720979:HRQ720979 IBL720979:IBM720979 ILH720979:ILI720979 IVD720979:IVE720979 JEZ720979:JFA720979 JOV720979:JOW720979 JYR720979:JYS720979 KIN720979:KIO720979 KSJ720979:KSK720979 LCF720979:LCG720979 LMB720979:LMC720979 LVX720979:LVY720979 MFT720979:MFU720979 MPP720979:MPQ720979 MZL720979:MZM720979 NJH720979:NJI720979 NTD720979:NTE720979 OCZ720979:ODA720979 OMV720979:OMW720979 OWR720979:OWS720979 PGN720979:PGO720979 PQJ720979:PQK720979 QAF720979:QAG720979 QKB720979:QKC720979 QTX720979:QTY720979 RDT720979:RDU720979 RNP720979:RNQ720979 RXL720979:RXM720979 SHH720979:SHI720979 SRD720979:SRE720979 TAZ720979:TBA720979 TKV720979:TKW720979 TUR720979:TUS720979 UEN720979:UEO720979 UOJ720979:UOK720979 UYF720979:UYG720979 VIB720979:VIC720979 VRX720979:VRY720979 WBT720979:WBU720979 WLP720979:WLQ720979 WVL720979:WVM720979 D786515:E786515 IZ786515:JA786515 SV786515:SW786515 ACR786515:ACS786515 AMN786515:AMO786515 AWJ786515:AWK786515 BGF786515:BGG786515 BQB786515:BQC786515 BZX786515:BZY786515 CJT786515:CJU786515 CTP786515:CTQ786515 DDL786515:DDM786515 DNH786515:DNI786515 DXD786515:DXE786515 EGZ786515:EHA786515 EQV786515:EQW786515 FAR786515:FAS786515 FKN786515:FKO786515 FUJ786515:FUK786515 GEF786515:GEG786515 GOB786515:GOC786515 GXX786515:GXY786515 HHT786515:HHU786515 HRP786515:HRQ786515 IBL786515:IBM786515 ILH786515:ILI786515 IVD786515:IVE786515 JEZ786515:JFA786515 JOV786515:JOW786515 JYR786515:JYS786515 KIN786515:KIO786515 KSJ786515:KSK786515 LCF786515:LCG786515 LMB786515:LMC786515 LVX786515:LVY786515 MFT786515:MFU786515 MPP786515:MPQ786515 MZL786515:MZM786515 NJH786515:NJI786515 NTD786515:NTE786515 OCZ786515:ODA786515 OMV786515:OMW786515 OWR786515:OWS786515 PGN786515:PGO786515 PQJ786515:PQK786515 QAF786515:QAG786515 QKB786515:QKC786515 QTX786515:QTY786515 RDT786515:RDU786515 RNP786515:RNQ786515 RXL786515:RXM786515 SHH786515:SHI786515 SRD786515:SRE786515 TAZ786515:TBA786515 TKV786515:TKW786515 TUR786515:TUS786515 UEN786515:UEO786515 UOJ786515:UOK786515 UYF786515:UYG786515 VIB786515:VIC786515 VRX786515:VRY786515 WBT786515:WBU786515 WLP786515:WLQ786515 WVL786515:WVM786515 D852051:E852051 IZ852051:JA852051 SV852051:SW852051 ACR852051:ACS852051 AMN852051:AMO852051 AWJ852051:AWK852051 BGF852051:BGG852051 BQB852051:BQC852051 BZX852051:BZY852051 CJT852051:CJU852051 CTP852051:CTQ852051 DDL852051:DDM852051 DNH852051:DNI852051 DXD852051:DXE852051 EGZ852051:EHA852051 EQV852051:EQW852051 FAR852051:FAS852051 FKN852051:FKO852051 FUJ852051:FUK852051 GEF852051:GEG852051 GOB852051:GOC852051 GXX852051:GXY852051 HHT852051:HHU852051 HRP852051:HRQ852051 IBL852051:IBM852051 ILH852051:ILI852051 IVD852051:IVE852051 JEZ852051:JFA852051 JOV852051:JOW852051 JYR852051:JYS852051 KIN852051:KIO852051 KSJ852051:KSK852051 LCF852051:LCG852051 LMB852051:LMC852051 LVX852051:LVY852051 MFT852051:MFU852051 MPP852051:MPQ852051 MZL852051:MZM852051 NJH852051:NJI852051 NTD852051:NTE852051 OCZ852051:ODA852051 OMV852051:OMW852051 OWR852051:OWS852051 PGN852051:PGO852051 PQJ852051:PQK852051 QAF852051:QAG852051 QKB852051:QKC852051 QTX852051:QTY852051 RDT852051:RDU852051 RNP852051:RNQ852051 RXL852051:RXM852051 SHH852051:SHI852051 SRD852051:SRE852051 TAZ852051:TBA852051 TKV852051:TKW852051 TUR852051:TUS852051 UEN852051:UEO852051 UOJ852051:UOK852051 UYF852051:UYG852051 VIB852051:VIC852051 VRX852051:VRY852051 WBT852051:WBU852051 WLP852051:WLQ852051 WVL852051:WVM852051 D917587:E917587 IZ917587:JA917587 SV917587:SW917587 ACR917587:ACS917587 AMN917587:AMO917587 AWJ917587:AWK917587 BGF917587:BGG917587 BQB917587:BQC917587 BZX917587:BZY917587 CJT917587:CJU917587 CTP917587:CTQ917587 DDL917587:DDM917587 DNH917587:DNI917587 DXD917587:DXE917587 EGZ917587:EHA917587 EQV917587:EQW917587 FAR917587:FAS917587 FKN917587:FKO917587 FUJ917587:FUK917587 GEF917587:GEG917587 GOB917587:GOC917587 GXX917587:GXY917587 HHT917587:HHU917587 HRP917587:HRQ917587 IBL917587:IBM917587 ILH917587:ILI917587 IVD917587:IVE917587 JEZ917587:JFA917587 JOV917587:JOW917587 JYR917587:JYS917587 KIN917587:KIO917587 KSJ917587:KSK917587 LCF917587:LCG917587 LMB917587:LMC917587 LVX917587:LVY917587 MFT917587:MFU917587 MPP917587:MPQ917587 MZL917587:MZM917587 NJH917587:NJI917587 NTD917587:NTE917587 OCZ917587:ODA917587 OMV917587:OMW917587 OWR917587:OWS917587 PGN917587:PGO917587 PQJ917587:PQK917587 QAF917587:QAG917587 QKB917587:QKC917587 QTX917587:QTY917587 RDT917587:RDU917587 RNP917587:RNQ917587 RXL917587:RXM917587 SHH917587:SHI917587 SRD917587:SRE917587 TAZ917587:TBA917587 TKV917587:TKW917587 TUR917587:TUS917587 UEN917587:UEO917587 UOJ917587:UOK917587 UYF917587:UYG917587 VIB917587:VIC917587 VRX917587:VRY917587 WBT917587:WBU917587 WLP917587:WLQ917587 WVL917587:WVM917587 D983123:E983123 IZ983123:JA983123 SV983123:SW983123 ACR983123:ACS983123 AMN983123:AMO983123 AWJ983123:AWK983123 BGF983123:BGG983123 BQB983123:BQC983123 BZX983123:BZY983123 CJT983123:CJU983123 CTP983123:CTQ983123 DDL983123:DDM983123 DNH983123:DNI983123 DXD983123:DXE983123 EGZ983123:EHA983123 EQV983123:EQW983123 FAR983123:FAS983123 FKN983123:FKO983123 FUJ983123:FUK983123 GEF983123:GEG983123 GOB983123:GOC983123 GXX983123:GXY983123 HHT983123:HHU983123 HRP983123:HRQ983123 IBL983123:IBM983123 ILH983123:ILI983123 IVD983123:IVE983123 JEZ983123:JFA983123 JOV983123:JOW983123 JYR983123:JYS983123 KIN983123:KIO983123 KSJ983123:KSK983123 LCF983123:LCG983123 LMB983123:LMC983123 LVX983123:LVY983123 MFT983123:MFU983123 MPP983123:MPQ983123 MZL983123:MZM983123 NJH983123:NJI983123 NTD983123:NTE983123 OCZ983123:ODA983123 OMV983123:OMW983123 OWR983123:OWS983123 PGN983123:PGO983123 PQJ983123:PQK983123 QAF983123:QAG983123 QKB983123:QKC983123 QTX983123:QTY983123 RDT983123:RDU983123 RNP983123:RNQ983123 RXL983123:RXM983123 SHH983123:SHI983123 SRD983123:SRE983123 TAZ983123:TBA983123 TKV983123:TKW983123 TUR983123:TUS983123 UEN983123:UEO983123 UOJ983123:UOK983123 UYF983123:UYG983123 VIB983123:VIC983123 VRX983123:VRY983123 WBT983123:WBU983123 WLP983123:WLQ983123 WVL983123:WVM983123 WVL983159:WVM983159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D65583:E65583 IZ65583:JA65583 SV65583:SW65583 ACR65583:ACS65583 AMN65583:AMO65583 AWJ65583:AWK65583 BGF65583:BGG65583 BQB65583:BQC65583 BZX65583:BZY65583 CJT65583:CJU65583 CTP65583:CTQ65583 DDL65583:DDM65583 DNH65583:DNI65583 DXD65583:DXE65583 EGZ65583:EHA65583 EQV65583:EQW65583 FAR65583:FAS65583 FKN65583:FKO65583 FUJ65583:FUK65583 GEF65583:GEG65583 GOB65583:GOC65583 GXX65583:GXY65583 HHT65583:HHU65583 HRP65583:HRQ65583 IBL65583:IBM65583 ILH65583:ILI65583 IVD65583:IVE65583 JEZ65583:JFA65583 JOV65583:JOW65583 JYR65583:JYS65583 KIN65583:KIO65583 KSJ65583:KSK65583 LCF65583:LCG65583 LMB65583:LMC65583 LVX65583:LVY65583 MFT65583:MFU65583 MPP65583:MPQ65583 MZL65583:MZM65583 NJH65583:NJI65583 NTD65583:NTE65583 OCZ65583:ODA65583 OMV65583:OMW65583 OWR65583:OWS65583 PGN65583:PGO65583 PQJ65583:PQK65583 QAF65583:QAG65583 QKB65583:QKC65583 QTX65583:QTY65583 RDT65583:RDU65583 RNP65583:RNQ65583 RXL65583:RXM65583 SHH65583:SHI65583 SRD65583:SRE65583 TAZ65583:TBA65583 TKV65583:TKW65583 TUR65583:TUS65583 UEN65583:UEO65583 UOJ65583:UOK65583 UYF65583:UYG65583 VIB65583:VIC65583 VRX65583:VRY65583 WBT65583:WBU65583 WLP65583:WLQ65583 WVL65583:WVM65583 D131119:E131119 IZ131119:JA131119 SV131119:SW131119 ACR131119:ACS131119 AMN131119:AMO131119 AWJ131119:AWK131119 BGF131119:BGG131119 BQB131119:BQC131119 BZX131119:BZY131119 CJT131119:CJU131119 CTP131119:CTQ131119 DDL131119:DDM131119 DNH131119:DNI131119 DXD131119:DXE131119 EGZ131119:EHA131119 EQV131119:EQW131119 FAR131119:FAS131119 FKN131119:FKO131119 FUJ131119:FUK131119 GEF131119:GEG131119 GOB131119:GOC131119 GXX131119:GXY131119 HHT131119:HHU131119 HRP131119:HRQ131119 IBL131119:IBM131119 ILH131119:ILI131119 IVD131119:IVE131119 JEZ131119:JFA131119 JOV131119:JOW131119 JYR131119:JYS131119 KIN131119:KIO131119 KSJ131119:KSK131119 LCF131119:LCG131119 LMB131119:LMC131119 LVX131119:LVY131119 MFT131119:MFU131119 MPP131119:MPQ131119 MZL131119:MZM131119 NJH131119:NJI131119 NTD131119:NTE131119 OCZ131119:ODA131119 OMV131119:OMW131119 OWR131119:OWS131119 PGN131119:PGO131119 PQJ131119:PQK131119 QAF131119:QAG131119 QKB131119:QKC131119 QTX131119:QTY131119 RDT131119:RDU131119 RNP131119:RNQ131119 RXL131119:RXM131119 SHH131119:SHI131119 SRD131119:SRE131119 TAZ131119:TBA131119 TKV131119:TKW131119 TUR131119:TUS131119 UEN131119:UEO131119 UOJ131119:UOK131119 UYF131119:UYG131119 VIB131119:VIC131119 VRX131119:VRY131119 WBT131119:WBU131119 WLP131119:WLQ131119 WVL131119:WVM131119 D196655:E196655 IZ196655:JA196655 SV196655:SW196655 ACR196655:ACS196655 AMN196655:AMO196655 AWJ196655:AWK196655 BGF196655:BGG196655 BQB196655:BQC196655 BZX196655:BZY196655 CJT196655:CJU196655 CTP196655:CTQ196655 DDL196655:DDM196655 DNH196655:DNI196655 DXD196655:DXE196655 EGZ196655:EHA196655 EQV196655:EQW196655 FAR196655:FAS196655 FKN196655:FKO196655 FUJ196655:FUK196655 GEF196655:GEG196655 GOB196655:GOC196655 GXX196655:GXY196655 HHT196655:HHU196655 HRP196655:HRQ196655 IBL196655:IBM196655 ILH196655:ILI196655 IVD196655:IVE196655 JEZ196655:JFA196655 JOV196655:JOW196655 JYR196655:JYS196655 KIN196655:KIO196655 KSJ196655:KSK196655 LCF196655:LCG196655 LMB196655:LMC196655 LVX196655:LVY196655 MFT196655:MFU196655 MPP196655:MPQ196655 MZL196655:MZM196655 NJH196655:NJI196655 NTD196655:NTE196655 OCZ196655:ODA196655 OMV196655:OMW196655 OWR196655:OWS196655 PGN196655:PGO196655 PQJ196655:PQK196655 QAF196655:QAG196655 QKB196655:QKC196655 QTX196655:QTY196655 RDT196655:RDU196655 RNP196655:RNQ196655 RXL196655:RXM196655 SHH196655:SHI196655 SRD196655:SRE196655 TAZ196655:TBA196655 TKV196655:TKW196655 TUR196655:TUS196655 UEN196655:UEO196655 UOJ196655:UOK196655 UYF196655:UYG196655 VIB196655:VIC196655 VRX196655:VRY196655 WBT196655:WBU196655 WLP196655:WLQ196655 WVL196655:WVM196655 D262191:E262191 IZ262191:JA262191 SV262191:SW262191 ACR262191:ACS262191 AMN262191:AMO262191 AWJ262191:AWK262191 BGF262191:BGG262191 BQB262191:BQC262191 BZX262191:BZY262191 CJT262191:CJU262191 CTP262191:CTQ262191 DDL262191:DDM262191 DNH262191:DNI262191 DXD262191:DXE262191 EGZ262191:EHA262191 EQV262191:EQW262191 FAR262191:FAS262191 FKN262191:FKO262191 FUJ262191:FUK262191 GEF262191:GEG262191 GOB262191:GOC262191 GXX262191:GXY262191 HHT262191:HHU262191 HRP262191:HRQ262191 IBL262191:IBM262191 ILH262191:ILI262191 IVD262191:IVE262191 JEZ262191:JFA262191 JOV262191:JOW262191 JYR262191:JYS262191 KIN262191:KIO262191 KSJ262191:KSK262191 LCF262191:LCG262191 LMB262191:LMC262191 LVX262191:LVY262191 MFT262191:MFU262191 MPP262191:MPQ262191 MZL262191:MZM262191 NJH262191:NJI262191 NTD262191:NTE262191 OCZ262191:ODA262191 OMV262191:OMW262191 OWR262191:OWS262191 PGN262191:PGO262191 PQJ262191:PQK262191 QAF262191:QAG262191 QKB262191:QKC262191 QTX262191:QTY262191 RDT262191:RDU262191 RNP262191:RNQ262191 RXL262191:RXM262191 SHH262191:SHI262191 SRD262191:SRE262191 TAZ262191:TBA262191 TKV262191:TKW262191 TUR262191:TUS262191 UEN262191:UEO262191 UOJ262191:UOK262191 UYF262191:UYG262191 VIB262191:VIC262191 VRX262191:VRY262191 WBT262191:WBU262191 WLP262191:WLQ262191 WVL262191:WVM262191 D327727:E327727 IZ327727:JA327727 SV327727:SW327727 ACR327727:ACS327727 AMN327727:AMO327727 AWJ327727:AWK327727 BGF327727:BGG327727 BQB327727:BQC327727 BZX327727:BZY327727 CJT327727:CJU327727 CTP327727:CTQ327727 DDL327727:DDM327727 DNH327727:DNI327727 DXD327727:DXE327727 EGZ327727:EHA327727 EQV327727:EQW327727 FAR327727:FAS327727 FKN327727:FKO327727 FUJ327727:FUK327727 GEF327727:GEG327727 GOB327727:GOC327727 GXX327727:GXY327727 HHT327727:HHU327727 HRP327727:HRQ327727 IBL327727:IBM327727 ILH327727:ILI327727 IVD327727:IVE327727 JEZ327727:JFA327727 JOV327727:JOW327727 JYR327727:JYS327727 KIN327727:KIO327727 KSJ327727:KSK327727 LCF327727:LCG327727 LMB327727:LMC327727 LVX327727:LVY327727 MFT327727:MFU327727 MPP327727:MPQ327727 MZL327727:MZM327727 NJH327727:NJI327727 NTD327727:NTE327727 OCZ327727:ODA327727 OMV327727:OMW327727 OWR327727:OWS327727 PGN327727:PGO327727 PQJ327727:PQK327727 QAF327727:QAG327727 QKB327727:QKC327727 QTX327727:QTY327727 RDT327727:RDU327727 RNP327727:RNQ327727 RXL327727:RXM327727 SHH327727:SHI327727 SRD327727:SRE327727 TAZ327727:TBA327727 TKV327727:TKW327727 TUR327727:TUS327727 UEN327727:UEO327727 UOJ327727:UOK327727 UYF327727:UYG327727 VIB327727:VIC327727 VRX327727:VRY327727 WBT327727:WBU327727 WLP327727:WLQ327727 WVL327727:WVM327727 D393263:E393263 IZ393263:JA393263 SV393263:SW393263 ACR393263:ACS393263 AMN393263:AMO393263 AWJ393263:AWK393263 BGF393263:BGG393263 BQB393263:BQC393263 BZX393263:BZY393263 CJT393263:CJU393263 CTP393263:CTQ393263 DDL393263:DDM393263 DNH393263:DNI393263 DXD393263:DXE393263 EGZ393263:EHA393263 EQV393263:EQW393263 FAR393263:FAS393263 FKN393263:FKO393263 FUJ393263:FUK393263 GEF393263:GEG393263 GOB393263:GOC393263 GXX393263:GXY393263 HHT393263:HHU393263 HRP393263:HRQ393263 IBL393263:IBM393263 ILH393263:ILI393263 IVD393263:IVE393263 JEZ393263:JFA393263 JOV393263:JOW393263 JYR393263:JYS393263 KIN393263:KIO393263 KSJ393263:KSK393263 LCF393263:LCG393263 LMB393263:LMC393263 LVX393263:LVY393263 MFT393263:MFU393263 MPP393263:MPQ393263 MZL393263:MZM393263 NJH393263:NJI393263 NTD393263:NTE393263 OCZ393263:ODA393263 OMV393263:OMW393263 OWR393263:OWS393263 PGN393263:PGO393263 PQJ393263:PQK393263 QAF393263:QAG393263 QKB393263:QKC393263 QTX393263:QTY393263 RDT393263:RDU393263 RNP393263:RNQ393263 RXL393263:RXM393263 SHH393263:SHI393263 SRD393263:SRE393263 TAZ393263:TBA393263 TKV393263:TKW393263 TUR393263:TUS393263 UEN393263:UEO393263 UOJ393263:UOK393263 UYF393263:UYG393263 VIB393263:VIC393263 VRX393263:VRY393263 WBT393263:WBU393263 WLP393263:WLQ393263 WVL393263:WVM393263 D458799:E458799 IZ458799:JA458799 SV458799:SW458799 ACR458799:ACS458799 AMN458799:AMO458799 AWJ458799:AWK458799 BGF458799:BGG458799 BQB458799:BQC458799 BZX458799:BZY458799 CJT458799:CJU458799 CTP458799:CTQ458799 DDL458799:DDM458799 DNH458799:DNI458799 DXD458799:DXE458799 EGZ458799:EHA458799 EQV458799:EQW458799 FAR458799:FAS458799 FKN458799:FKO458799 FUJ458799:FUK458799 GEF458799:GEG458799 GOB458799:GOC458799 GXX458799:GXY458799 HHT458799:HHU458799 HRP458799:HRQ458799 IBL458799:IBM458799 ILH458799:ILI458799 IVD458799:IVE458799 JEZ458799:JFA458799 JOV458799:JOW458799 JYR458799:JYS458799 KIN458799:KIO458799 KSJ458799:KSK458799 LCF458799:LCG458799 LMB458799:LMC458799 LVX458799:LVY458799 MFT458799:MFU458799 MPP458799:MPQ458799 MZL458799:MZM458799 NJH458799:NJI458799 NTD458799:NTE458799 OCZ458799:ODA458799 OMV458799:OMW458799 OWR458799:OWS458799 PGN458799:PGO458799 PQJ458799:PQK458799 QAF458799:QAG458799 QKB458799:QKC458799 QTX458799:QTY458799 RDT458799:RDU458799 RNP458799:RNQ458799 RXL458799:RXM458799 SHH458799:SHI458799 SRD458799:SRE458799 TAZ458799:TBA458799 TKV458799:TKW458799 TUR458799:TUS458799 UEN458799:UEO458799 UOJ458799:UOK458799 UYF458799:UYG458799 VIB458799:VIC458799 VRX458799:VRY458799 WBT458799:WBU458799 WLP458799:WLQ458799 WVL458799:WVM458799 D524335:E524335 IZ524335:JA524335 SV524335:SW524335 ACR524335:ACS524335 AMN524335:AMO524335 AWJ524335:AWK524335 BGF524335:BGG524335 BQB524335:BQC524335 BZX524335:BZY524335 CJT524335:CJU524335 CTP524335:CTQ524335 DDL524335:DDM524335 DNH524335:DNI524335 DXD524335:DXE524335 EGZ524335:EHA524335 EQV524335:EQW524335 FAR524335:FAS524335 FKN524335:FKO524335 FUJ524335:FUK524335 GEF524335:GEG524335 GOB524335:GOC524335 GXX524335:GXY524335 HHT524335:HHU524335 HRP524335:HRQ524335 IBL524335:IBM524335 ILH524335:ILI524335 IVD524335:IVE524335 JEZ524335:JFA524335 JOV524335:JOW524335 JYR524335:JYS524335 KIN524335:KIO524335 KSJ524335:KSK524335 LCF524335:LCG524335 LMB524335:LMC524335 LVX524335:LVY524335 MFT524335:MFU524335 MPP524335:MPQ524335 MZL524335:MZM524335 NJH524335:NJI524335 NTD524335:NTE524335 OCZ524335:ODA524335 OMV524335:OMW524335 OWR524335:OWS524335 PGN524335:PGO524335 PQJ524335:PQK524335 QAF524335:QAG524335 QKB524335:QKC524335 QTX524335:QTY524335 RDT524335:RDU524335 RNP524335:RNQ524335 RXL524335:RXM524335 SHH524335:SHI524335 SRD524335:SRE524335 TAZ524335:TBA524335 TKV524335:TKW524335 TUR524335:TUS524335 UEN524335:UEO524335 UOJ524335:UOK524335 UYF524335:UYG524335 VIB524335:VIC524335 VRX524335:VRY524335 WBT524335:WBU524335 WLP524335:WLQ524335 WVL524335:WVM524335 D589871:E589871 IZ589871:JA589871 SV589871:SW589871 ACR589871:ACS589871 AMN589871:AMO589871 AWJ589871:AWK589871 BGF589871:BGG589871 BQB589871:BQC589871 BZX589871:BZY589871 CJT589871:CJU589871 CTP589871:CTQ589871 DDL589871:DDM589871 DNH589871:DNI589871 DXD589871:DXE589871 EGZ589871:EHA589871 EQV589871:EQW589871 FAR589871:FAS589871 FKN589871:FKO589871 FUJ589871:FUK589871 GEF589871:GEG589871 GOB589871:GOC589871 GXX589871:GXY589871 HHT589871:HHU589871 HRP589871:HRQ589871 IBL589871:IBM589871 ILH589871:ILI589871 IVD589871:IVE589871 JEZ589871:JFA589871 JOV589871:JOW589871 JYR589871:JYS589871 KIN589871:KIO589871 KSJ589871:KSK589871 LCF589871:LCG589871 LMB589871:LMC589871 LVX589871:LVY589871 MFT589871:MFU589871 MPP589871:MPQ589871 MZL589871:MZM589871 NJH589871:NJI589871 NTD589871:NTE589871 OCZ589871:ODA589871 OMV589871:OMW589871 OWR589871:OWS589871 PGN589871:PGO589871 PQJ589871:PQK589871 QAF589871:QAG589871 QKB589871:QKC589871 QTX589871:QTY589871 RDT589871:RDU589871 RNP589871:RNQ589871 RXL589871:RXM589871 SHH589871:SHI589871 SRD589871:SRE589871 TAZ589871:TBA589871 TKV589871:TKW589871 TUR589871:TUS589871 UEN589871:UEO589871 UOJ589871:UOK589871 UYF589871:UYG589871 VIB589871:VIC589871 VRX589871:VRY589871 WBT589871:WBU589871 WLP589871:WLQ589871 WVL589871:WVM589871 D655407:E655407 IZ655407:JA655407 SV655407:SW655407 ACR655407:ACS655407 AMN655407:AMO655407 AWJ655407:AWK655407 BGF655407:BGG655407 BQB655407:BQC655407 BZX655407:BZY655407 CJT655407:CJU655407 CTP655407:CTQ655407 DDL655407:DDM655407 DNH655407:DNI655407 DXD655407:DXE655407 EGZ655407:EHA655407 EQV655407:EQW655407 FAR655407:FAS655407 FKN655407:FKO655407 FUJ655407:FUK655407 GEF655407:GEG655407 GOB655407:GOC655407 GXX655407:GXY655407 HHT655407:HHU655407 HRP655407:HRQ655407 IBL655407:IBM655407 ILH655407:ILI655407 IVD655407:IVE655407 JEZ655407:JFA655407 JOV655407:JOW655407 JYR655407:JYS655407 KIN655407:KIO655407 KSJ655407:KSK655407 LCF655407:LCG655407 LMB655407:LMC655407 LVX655407:LVY655407 MFT655407:MFU655407 MPP655407:MPQ655407 MZL655407:MZM655407 NJH655407:NJI655407 NTD655407:NTE655407 OCZ655407:ODA655407 OMV655407:OMW655407 OWR655407:OWS655407 PGN655407:PGO655407 PQJ655407:PQK655407 QAF655407:QAG655407 QKB655407:QKC655407 QTX655407:QTY655407 RDT655407:RDU655407 RNP655407:RNQ655407 RXL655407:RXM655407 SHH655407:SHI655407 SRD655407:SRE655407 TAZ655407:TBA655407 TKV655407:TKW655407 TUR655407:TUS655407 UEN655407:UEO655407 UOJ655407:UOK655407 UYF655407:UYG655407 VIB655407:VIC655407 VRX655407:VRY655407 WBT655407:WBU655407 WLP655407:WLQ655407 WVL655407:WVM655407 D720943:E720943 IZ720943:JA720943 SV720943:SW720943 ACR720943:ACS720943 AMN720943:AMO720943 AWJ720943:AWK720943 BGF720943:BGG720943 BQB720943:BQC720943 BZX720943:BZY720943 CJT720943:CJU720943 CTP720943:CTQ720943 DDL720943:DDM720943 DNH720943:DNI720943 DXD720943:DXE720943 EGZ720943:EHA720943 EQV720943:EQW720943 FAR720943:FAS720943 FKN720943:FKO720943 FUJ720943:FUK720943 GEF720943:GEG720943 GOB720943:GOC720943 GXX720943:GXY720943 HHT720943:HHU720943 HRP720943:HRQ720943 IBL720943:IBM720943 ILH720943:ILI720943 IVD720943:IVE720943 JEZ720943:JFA720943 JOV720943:JOW720943 JYR720943:JYS720943 KIN720943:KIO720943 KSJ720943:KSK720943 LCF720943:LCG720943 LMB720943:LMC720943 LVX720943:LVY720943 MFT720943:MFU720943 MPP720943:MPQ720943 MZL720943:MZM720943 NJH720943:NJI720943 NTD720943:NTE720943 OCZ720943:ODA720943 OMV720943:OMW720943 OWR720943:OWS720943 PGN720943:PGO720943 PQJ720943:PQK720943 QAF720943:QAG720943 QKB720943:QKC720943 QTX720943:QTY720943 RDT720943:RDU720943 RNP720943:RNQ720943 RXL720943:RXM720943 SHH720943:SHI720943 SRD720943:SRE720943 TAZ720943:TBA720943 TKV720943:TKW720943 TUR720943:TUS720943 UEN720943:UEO720943 UOJ720943:UOK720943 UYF720943:UYG720943 VIB720943:VIC720943 VRX720943:VRY720943 WBT720943:WBU720943 WLP720943:WLQ720943 WVL720943:WVM720943 D786479:E786479 IZ786479:JA786479 SV786479:SW786479 ACR786479:ACS786479 AMN786479:AMO786479 AWJ786479:AWK786479 BGF786479:BGG786479 BQB786479:BQC786479 BZX786479:BZY786479 CJT786479:CJU786479 CTP786479:CTQ786479 DDL786479:DDM786479 DNH786479:DNI786479 DXD786479:DXE786479 EGZ786479:EHA786479 EQV786479:EQW786479 FAR786479:FAS786479 FKN786479:FKO786479 FUJ786479:FUK786479 GEF786479:GEG786479 GOB786479:GOC786479 GXX786479:GXY786479 HHT786479:HHU786479 HRP786479:HRQ786479 IBL786479:IBM786479 ILH786479:ILI786479 IVD786479:IVE786479 JEZ786479:JFA786479 JOV786479:JOW786479 JYR786479:JYS786479 KIN786479:KIO786479 KSJ786479:KSK786479 LCF786479:LCG786479 LMB786479:LMC786479 LVX786479:LVY786479 MFT786479:MFU786479 MPP786479:MPQ786479 MZL786479:MZM786479 NJH786479:NJI786479 NTD786479:NTE786479 OCZ786479:ODA786479 OMV786479:OMW786479 OWR786479:OWS786479 PGN786479:PGO786479 PQJ786479:PQK786479 QAF786479:QAG786479 QKB786479:QKC786479 QTX786479:QTY786479 RDT786479:RDU786479 RNP786479:RNQ786479 RXL786479:RXM786479 SHH786479:SHI786479 SRD786479:SRE786479 TAZ786479:TBA786479 TKV786479:TKW786479 TUR786479:TUS786479 UEN786479:UEO786479 UOJ786479:UOK786479 UYF786479:UYG786479 VIB786479:VIC786479 VRX786479:VRY786479 WBT786479:WBU786479 WLP786479:WLQ786479 WVL786479:WVM786479 D852015:E852015 IZ852015:JA852015 SV852015:SW852015 ACR852015:ACS852015 AMN852015:AMO852015 AWJ852015:AWK852015 BGF852015:BGG852015 BQB852015:BQC852015 BZX852015:BZY852015 CJT852015:CJU852015 CTP852015:CTQ852015 DDL852015:DDM852015 DNH852015:DNI852015 DXD852015:DXE852015 EGZ852015:EHA852015 EQV852015:EQW852015 FAR852015:FAS852015 FKN852015:FKO852015 FUJ852015:FUK852015 GEF852015:GEG852015 GOB852015:GOC852015 GXX852015:GXY852015 HHT852015:HHU852015 HRP852015:HRQ852015 IBL852015:IBM852015 ILH852015:ILI852015 IVD852015:IVE852015 JEZ852015:JFA852015 JOV852015:JOW852015 JYR852015:JYS852015 KIN852015:KIO852015 KSJ852015:KSK852015 LCF852015:LCG852015 LMB852015:LMC852015 LVX852015:LVY852015 MFT852015:MFU852015 MPP852015:MPQ852015 MZL852015:MZM852015 NJH852015:NJI852015 NTD852015:NTE852015 OCZ852015:ODA852015 OMV852015:OMW852015 OWR852015:OWS852015 PGN852015:PGO852015 PQJ852015:PQK852015 QAF852015:QAG852015 QKB852015:QKC852015 QTX852015:QTY852015 RDT852015:RDU852015 RNP852015:RNQ852015 RXL852015:RXM852015 SHH852015:SHI852015 SRD852015:SRE852015 TAZ852015:TBA852015 TKV852015:TKW852015 TUR852015:TUS852015 UEN852015:UEO852015 UOJ852015:UOK852015 UYF852015:UYG852015 VIB852015:VIC852015 VRX852015:VRY852015 WBT852015:WBU852015 WLP852015:WLQ852015 WVL852015:WVM852015 D917551:E917551 IZ917551:JA917551 SV917551:SW917551 ACR917551:ACS917551 AMN917551:AMO917551 AWJ917551:AWK917551 BGF917551:BGG917551 BQB917551:BQC917551 BZX917551:BZY917551 CJT917551:CJU917551 CTP917551:CTQ917551 DDL917551:DDM917551 DNH917551:DNI917551 DXD917551:DXE917551 EGZ917551:EHA917551 EQV917551:EQW917551 FAR917551:FAS917551 FKN917551:FKO917551 FUJ917551:FUK917551 GEF917551:GEG917551 GOB917551:GOC917551 GXX917551:GXY917551 HHT917551:HHU917551 HRP917551:HRQ917551 IBL917551:IBM917551 ILH917551:ILI917551 IVD917551:IVE917551 JEZ917551:JFA917551 JOV917551:JOW917551 JYR917551:JYS917551 KIN917551:KIO917551 KSJ917551:KSK917551 LCF917551:LCG917551 LMB917551:LMC917551 LVX917551:LVY917551 MFT917551:MFU917551 MPP917551:MPQ917551 MZL917551:MZM917551 NJH917551:NJI917551 NTD917551:NTE917551 OCZ917551:ODA917551 OMV917551:OMW917551 OWR917551:OWS917551 PGN917551:PGO917551 PQJ917551:PQK917551 QAF917551:QAG917551 QKB917551:QKC917551 QTX917551:QTY917551 RDT917551:RDU917551 RNP917551:RNQ917551 RXL917551:RXM917551 SHH917551:SHI917551 SRD917551:SRE917551 TAZ917551:TBA917551 TKV917551:TKW917551 TUR917551:TUS917551 UEN917551:UEO917551 UOJ917551:UOK917551 UYF917551:UYG917551 VIB917551:VIC917551 VRX917551:VRY917551 WBT917551:WBU917551 WLP917551:WLQ917551 WVL917551:WVM917551 D983087:E983087 IZ983087:JA983087 SV983087:SW983087 ACR983087:ACS983087 AMN983087:AMO983087 AWJ983087:AWK983087 BGF983087:BGG983087 BQB983087:BQC983087 BZX983087:BZY983087 CJT983087:CJU983087 CTP983087:CTQ983087 DDL983087:DDM983087 DNH983087:DNI983087 DXD983087:DXE983087 EGZ983087:EHA983087 EQV983087:EQW983087 FAR983087:FAS983087 FKN983087:FKO983087 FUJ983087:FUK983087 GEF983087:GEG983087 GOB983087:GOC983087 GXX983087:GXY983087 HHT983087:HHU983087 HRP983087:HRQ983087 IBL983087:IBM983087 ILH983087:ILI983087 IVD983087:IVE983087 JEZ983087:JFA983087 JOV983087:JOW983087 JYR983087:JYS983087 KIN983087:KIO983087 KSJ983087:KSK983087 LCF983087:LCG983087 LMB983087:LMC983087 LVX983087:LVY983087 MFT983087:MFU983087 MPP983087:MPQ983087 MZL983087:MZM983087 NJH983087:NJI983087 NTD983087:NTE983087 OCZ983087:ODA983087 OMV983087:OMW983087 OWR983087:OWS983087 PGN983087:PGO983087 PQJ983087:PQK983087 QAF983087:QAG983087 QKB983087:QKC983087 QTX983087:QTY983087 RDT983087:RDU983087 RNP983087:RNQ983087 RXL983087:RXM983087 SHH983087:SHI983087 SRD983087:SRE983087 TAZ983087:TBA983087 TKV983087:TKW983087 TUR983087:TUS983087 UEN983087:UEO983087 UOJ983087:UOK983087 UYF983087:UYG983087 VIB983087:VIC983087 VRX983087:VRY983087 WBT983087:WBU983087 WLP983087:WLQ983087 WVL983087:WVM983087 D137:E137 IZ137:JA137 SV137:SW137 ACR137:ACS137 AMN137:AMO137 AWJ137:AWK137 BGF137:BGG137 BQB137:BQC137 BZX137:BZY137 CJT137:CJU137 CTP137:CTQ137 DDL137:DDM137 DNH137:DNI137 DXD137:DXE137 EGZ137:EHA137 EQV137:EQW137 FAR137:FAS137 FKN137:FKO137 FUJ137:FUK137 GEF137:GEG137 GOB137:GOC137 GXX137:GXY137 HHT137:HHU137 HRP137:HRQ137 IBL137:IBM137 ILH137:ILI137 IVD137:IVE137 JEZ137:JFA137 JOV137:JOW137 JYR137:JYS137 KIN137:KIO137 KSJ137:KSK137 LCF137:LCG137 LMB137:LMC137 LVX137:LVY137 MFT137:MFU137 MPP137:MPQ137 MZL137:MZM137 NJH137:NJI137 NTD137:NTE137 OCZ137:ODA137 OMV137:OMW137 OWR137:OWS137 PGN137:PGO137 PQJ137:PQK137 QAF137:QAG137 QKB137:QKC137 QTX137:QTY137 RDT137:RDU137 RNP137:RNQ137 RXL137:RXM137 SHH137:SHI137 SRD137:SRE137 TAZ137:TBA137 TKV137:TKW137 TUR137:TUS137 UEN137:UEO137 UOJ137:UOK137 UYF137:UYG137 VIB137:VIC137 VRX137:VRY137 WBT137:WBU137 WLP137:WLQ137 WVL137:WVM137 D65673:E65673 IZ65673:JA65673 SV65673:SW65673 ACR65673:ACS65673 AMN65673:AMO65673 AWJ65673:AWK65673 BGF65673:BGG65673 BQB65673:BQC65673 BZX65673:BZY65673 CJT65673:CJU65673 CTP65673:CTQ65673 DDL65673:DDM65673 DNH65673:DNI65673 DXD65673:DXE65673 EGZ65673:EHA65673 EQV65673:EQW65673 FAR65673:FAS65673 FKN65673:FKO65673 FUJ65673:FUK65673 GEF65673:GEG65673 GOB65673:GOC65673 GXX65673:GXY65673 HHT65673:HHU65673 HRP65673:HRQ65673 IBL65673:IBM65673 ILH65673:ILI65673 IVD65673:IVE65673 JEZ65673:JFA65673 JOV65673:JOW65673 JYR65673:JYS65673 KIN65673:KIO65673 KSJ65673:KSK65673 LCF65673:LCG65673 LMB65673:LMC65673 LVX65673:LVY65673 MFT65673:MFU65673 MPP65673:MPQ65673 MZL65673:MZM65673 NJH65673:NJI65673 NTD65673:NTE65673 OCZ65673:ODA65673 OMV65673:OMW65673 OWR65673:OWS65673 PGN65673:PGO65673 PQJ65673:PQK65673 QAF65673:QAG65673 QKB65673:QKC65673 QTX65673:QTY65673 RDT65673:RDU65673 RNP65673:RNQ65673 RXL65673:RXM65673 SHH65673:SHI65673 SRD65673:SRE65673 TAZ65673:TBA65673 TKV65673:TKW65673 TUR65673:TUS65673 UEN65673:UEO65673 UOJ65673:UOK65673 UYF65673:UYG65673 VIB65673:VIC65673 VRX65673:VRY65673 WBT65673:WBU65673 WLP65673:WLQ65673 WVL65673:WVM65673 D131209:E131209 IZ131209:JA131209 SV131209:SW131209 ACR131209:ACS131209 AMN131209:AMO131209 AWJ131209:AWK131209 BGF131209:BGG131209 BQB131209:BQC131209 BZX131209:BZY131209 CJT131209:CJU131209 CTP131209:CTQ131209 DDL131209:DDM131209 DNH131209:DNI131209 DXD131209:DXE131209 EGZ131209:EHA131209 EQV131209:EQW131209 FAR131209:FAS131209 FKN131209:FKO131209 FUJ131209:FUK131209 GEF131209:GEG131209 GOB131209:GOC131209 GXX131209:GXY131209 HHT131209:HHU131209 HRP131209:HRQ131209 IBL131209:IBM131209 ILH131209:ILI131209 IVD131209:IVE131209 JEZ131209:JFA131209 JOV131209:JOW131209 JYR131209:JYS131209 KIN131209:KIO131209 KSJ131209:KSK131209 LCF131209:LCG131209 LMB131209:LMC131209 LVX131209:LVY131209 MFT131209:MFU131209 MPP131209:MPQ131209 MZL131209:MZM131209 NJH131209:NJI131209 NTD131209:NTE131209 OCZ131209:ODA131209 OMV131209:OMW131209 OWR131209:OWS131209 PGN131209:PGO131209 PQJ131209:PQK131209 QAF131209:QAG131209 QKB131209:QKC131209 QTX131209:QTY131209 RDT131209:RDU131209 RNP131209:RNQ131209 RXL131209:RXM131209 SHH131209:SHI131209 SRD131209:SRE131209 TAZ131209:TBA131209 TKV131209:TKW131209 TUR131209:TUS131209 UEN131209:UEO131209 UOJ131209:UOK131209 UYF131209:UYG131209 VIB131209:VIC131209 VRX131209:VRY131209 WBT131209:WBU131209 WLP131209:WLQ131209 WVL131209:WVM131209 D196745:E196745 IZ196745:JA196745 SV196745:SW196745 ACR196745:ACS196745 AMN196745:AMO196745 AWJ196745:AWK196745 BGF196745:BGG196745 BQB196745:BQC196745 BZX196745:BZY196745 CJT196745:CJU196745 CTP196745:CTQ196745 DDL196745:DDM196745 DNH196745:DNI196745 DXD196745:DXE196745 EGZ196745:EHA196745 EQV196745:EQW196745 FAR196745:FAS196745 FKN196745:FKO196745 FUJ196745:FUK196745 GEF196745:GEG196745 GOB196745:GOC196745 GXX196745:GXY196745 HHT196745:HHU196745 HRP196745:HRQ196745 IBL196745:IBM196745 ILH196745:ILI196745 IVD196745:IVE196745 JEZ196745:JFA196745 JOV196745:JOW196745 JYR196745:JYS196745 KIN196745:KIO196745 KSJ196745:KSK196745 LCF196745:LCG196745 LMB196745:LMC196745 LVX196745:LVY196745 MFT196745:MFU196745 MPP196745:MPQ196745 MZL196745:MZM196745 NJH196745:NJI196745 NTD196745:NTE196745 OCZ196745:ODA196745 OMV196745:OMW196745 OWR196745:OWS196745 PGN196745:PGO196745 PQJ196745:PQK196745 QAF196745:QAG196745 QKB196745:QKC196745 QTX196745:QTY196745 RDT196745:RDU196745 RNP196745:RNQ196745 RXL196745:RXM196745 SHH196745:SHI196745 SRD196745:SRE196745 TAZ196745:TBA196745 TKV196745:TKW196745 TUR196745:TUS196745 UEN196745:UEO196745 UOJ196745:UOK196745 UYF196745:UYG196745 VIB196745:VIC196745 VRX196745:VRY196745 WBT196745:WBU196745 WLP196745:WLQ196745 WVL196745:WVM196745 D262281:E262281 IZ262281:JA262281 SV262281:SW262281 ACR262281:ACS262281 AMN262281:AMO262281 AWJ262281:AWK262281 BGF262281:BGG262281 BQB262281:BQC262281 BZX262281:BZY262281 CJT262281:CJU262281 CTP262281:CTQ262281 DDL262281:DDM262281 DNH262281:DNI262281 DXD262281:DXE262281 EGZ262281:EHA262281 EQV262281:EQW262281 FAR262281:FAS262281 FKN262281:FKO262281 FUJ262281:FUK262281 GEF262281:GEG262281 GOB262281:GOC262281 GXX262281:GXY262281 HHT262281:HHU262281 HRP262281:HRQ262281 IBL262281:IBM262281 ILH262281:ILI262281 IVD262281:IVE262281 JEZ262281:JFA262281 JOV262281:JOW262281 JYR262281:JYS262281 KIN262281:KIO262281 KSJ262281:KSK262281 LCF262281:LCG262281 LMB262281:LMC262281 LVX262281:LVY262281 MFT262281:MFU262281 MPP262281:MPQ262281 MZL262281:MZM262281 NJH262281:NJI262281 NTD262281:NTE262281 OCZ262281:ODA262281 OMV262281:OMW262281 OWR262281:OWS262281 PGN262281:PGO262281 PQJ262281:PQK262281 QAF262281:QAG262281 QKB262281:QKC262281 QTX262281:QTY262281 RDT262281:RDU262281 RNP262281:RNQ262281 RXL262281:RXM262281 SHH262281:SHI262281 SRD262281:SRE262281 TAZ262281:TBA262281 TKV262281:TKW262281 TUR262281:TUS262281 UEN262281:UEO262281 UOJ262281:UOK262281 UYF262281:UYG262281 VIB262281:VIC262281 VRX262281:VRY262281 WBT262281:WBU262281 WLP262281:WLQ262281 WVL262281:WVM262281 D327817:E327817 IZ327817:JA327817 SV327817:SW327817 ACR327817:ACS327817 AMN327817:AMO327817 AWJ327817:AWK327817 BGF327817:BGG327817 BQB327817:BQC327817 BZX327817:BZY327817 CJT327817:CJU327817 CTP327817:CTQ327817 DDL327817:DDM327817 DNH327817:DNI327817 DXD327817:DXE327817 EGZ327817:EHA327817 EQV327817:EQW327817 FAR327817:FAS327817 FKN327817:FKO327817 FUJ327817:FUK327817 GEF327817:GEG327817 GOB327817:GOC327817 GXX327817:GXY327817 HHT327817:HHU327817 HRP327817:HRQ327817 IBL327817:IBM327817 ILH327817:ILI327817 IVD327817:IVE327817 JEZ327817:JFA327817 JOV327817:JOW327817 JYR327817:JYS327817 KIN327817:KIO327817 KSJ327817:KSK327817 LCF327817:LCG327817 LMB327817:LMC327817 LVX327817:LVY327817 MFT327817:MFU327817 MPP327817:MPQ327817 MZL327817:MZM327817 NJH327817:NJI327817 NTD327817:NTE327817 OCZ327817:ODA327817 OMV327817:OMW327817 OWR327817:OWS327817 PGN327817:PGO327817 PQJ327817:PQK327817 QAF327817:QAG327817 QKB327817:QKC327817 QTX327817:QTY327817 RDT327817:RDU327817 RNP327817:RNQ327817 RXL327817:RXM327817 SHH327817:SHI327817 SRD327817:SRE327817 TAZ327817:TBA327817 TKV327817:TKW327817 TUR327817:TUS327817 UEN327817:UEO327817 UOJ327817:UOK327817 UYF327817:UYG327817 VIB327817:VIC327817 VRX327817:VRY327817 WBT327817:WBU327817 WLP327817:WLQ327817 WVL327817:WVM327817 D393353:E393353 IZ393353:JA393353 SV393353:SW393353 ACR393353:ACS393353 AMN393353:AMO393353 AWJ393353:AWK393353 BGF393353:BGG393353 BQB393353:BQC393353 BZX393353:BZY393353 CJT393353:CJU393353 CTP393353:CTQ393353 DDL393353:DDM393353 DNH393353:DNI393353 DXD393353:DXE393353 EGZ393353:EHA393353 EQV393353:EQW393353 FAR393353:FAS393353 FKN393353:FKO393353 FUJ393353:FUK393353 GEF393353:GEG393353 GOB393353:GOC393353 GXX393353:GXY393353 HHT393353:HHU393353 HRP393353:HRQ393353 IBL393353:IBM393353 ILH393353:ILI393353 IVD393353:IVE393353 JEZ393353:JFA393353 JOV393353:JOW393353 JYR393353:JYS393353 KIN393353:KIO393353 KSJ393353:KSK393353 LCF393353:LCG393353 LMB393353:LMC393353 LVX393353:LVY393353 MFT393353:MFU393353 MPP393353:MPQ393353 MZL393353:MZM393353 NJH393353:NJI393353 NTD393353:NTE393353 OCZ393353:ODA393353 OMV393353:OMW393353 OWR393353:OWS393353 PGN393353:PGO393353 PQJ393353:PQK393353 QAF393353:QAG393353 QKB393353:QKC393353 QTX393353:QTY393353 RDT393353:RDU393353 RNP393353:RNQ393353 RXL393353:RXM393353 SHH393353:SHI393353 SRD393353:SRE393353 TAZ393353:TBA393353 TKV393353:TKW393353 TUR393353:TUS393353 UEN393353:UEO393353 UOJ393353:UOK393353 UYF393353:UYG393353 VIB393353:VIC393353 VRX393353:VRY393353 WBT393353:WBU393353 WLP393353:WLQ393353 WVL393353:WVM393353 D458889:E458889 IZ458889:JA458889 SV458889:SW458889 ACR458889:ACS458889 AMN458889:AMO458889 AWJ458889:AWK458889 BGF458889:BGG458889 BQB458889:BQC458889 BZX458889:BZY458889 CJT458889:CJU458889 CTP458889:CTQ458889 DDL458889:DDM458889 DNH458889:DNI458889 DXD458889:DXE458889 EGZ458889:EHA458889 EQV458889:EQW458889 FAR458889:FAS458889 FKN458889:FKO458889 FUJ458889:FUK458889 GEF458889:GEG458889 GOB458889:GOC458889 GXX458889:GXY458889 HHT458889:HHU458889 HRP458889:HRQ458889 IBL458889:IBM458889 ILH458889:ILI458889 IVD458889:IVE458889 JEZ458889:JFA458889 JOV458889:JOW458889 JYR458889:JYS458889 KIN458889:KIO458889 KSJ458889:KSK458889 LCF458889:LCG458889 LMB458889:LMC458889 LVX458889:LVY458889 MFT458889:MFU458889 MPP458889:MPQ458889 MZL458889:MZM458889 NJH458889:NJI458889 NTD458889:NTE458889 OCZ458889:ODA458889 OMV458889:OMW458889 OWR458889:OWS458889 PGN458889:PGO458889 PQJ458889:PQK458889 QAF458889:QAG458889 QKB458889:QKC458889 QTX458889:QTY458889 RDT458889:RDU458889 RNP458889:RNQ458889 RXL458889:RXM458889 SHH458889:SHI458889 SRD458889:SRE458889 TAZ458889:TBA458889 TKV458889:TKW458889 TUR458889:TUS458889 UEN458889:UEO458889 UOJ458889:UOK458889 UYF458889:UYG458889 VIB458889:VIC458889 VRX458889:VRY458889 WBT458889:WBU458889 WLP458889:WLQ458889 WVL458889:WVM458889 D524425:E524425 IZ524425:JA524425 SV524425:SW524425 ACR524425:ACS524425 AMN524425:AMO524425 AWJ524425:AWK524425 BGF524425:BGG524425 BQB524425:BQC524425 BZX524425:BZY524425 CJT524425:CJU524425 CTP524425:CTQ524425 DDL524425:DDM524425 DNH524425:DNI524425 DXD524425:DXE524425 EGZ524425:EHA524425 EQV524425:EQW524425 FAR524425:FAS524425 FKN524425:FKO524425 FUJ524425:FUK524425 GEF524425:GEG524425 GOB524425:GOC524425 GXX524425:GXY524425 HHT524425:HHU524425 HRP524425:HRQ524425 IBL524425:IBM524425 ILH524425:ILI524425 IVD524425:IVE524425 JEZ524425:JFA524425 JOV524425:JOW524425 JYR524425:JYS524425 KIN524425:KIO524425 KSJ524425:KSK524425 LCF524425:LCG524425 LMB524425:LMC524425 LVX524425:LVY524425 MFT524425:MFU524425 MPP524425:MPQ524425 MZL524425:MZM524425 NJH524425:NJI524425 NTD524425:NTE524425 OCZ524425:ODA524425 OMV524425:OMW524425 OWR524425:OWS524425 PGN524425:PGO524425 PQJ524425:PQK524425 QAF524425:QAG524425 QKB524425:QKC524425 QTX524425:QTY524425 RDT524425:RDU524425 RNP524425:RNQ524425 RXL524425:RXM524425 SHH524425:SHI524425 SRD524425:SRE524425 TAZ524425:TBA524425 TKV524425:TKW524425 TUR524425:TUS524425 UEN524425:UEO524425 UOJ524425:UOK524425 UYF524425:UYG524425 VIB524425:VIC524425 VRX524425:VRY524425 WBT524425:WBU524425 WLP524425:WLQ524425 WVL524425:WVM524425 D589961:E589961 IZ589961:JA589961 SV589961:SW589961 ACR589961:ACS589961 AMN589961:AMO589961 AWJ589961:AWK589961 BGF589961:BGG589961 BQB589961:BQC589961 BZX589961:BZY589961 CJT589961:CJU589961 CTP589961:CTQ589961 DDL589961:DDM589961 DNH589961:DNI589961 DXD589961:DXE589961 EGZ589961:EHA589961 EQV589961:EQW589961 FAR589961:FAS589961 FKN589961:FKO589961 FUJ589961:FUK589961 GEF589961:GEG589961 GOB589961:GOC589961 GXX589961:GXY589961 HHT589961:HHU589961 HRP589961:HRQ589961 IBL589961:IBM589961 ILH589961:ILI589961 IVD589961:IVE589961 JEZ589961:JFA589961 JOV589961:JOW589961 JYR589961:JYS589961 KIN589961:KIO589961 KSJ589961:KSK589961 LCF589961:LCG589961 LMB589961:LMC589961 LVX589961:LVY589961 MFT589961:MFU589961 MPP589961:MPQ589961 MZL589961:MZM589961 NJH589961:NJI589961 NTD589961:NTE589961 OCZ589961:ODA589961 OMV589961:OMW589961 OWR589961:OWS589961 PGN589961:PGO589961 PQJ589961:PQK589961 QAF589961:QAG589961 QKB589961:QKC589961 QTX589961:QTY589961 RDT589961:RDU589961 RNP589961:RNQ589961 RXL589961:RXM589961 SHH589961:SHI589961 SRD589961:SRE589961 TAZ589961:TBA589961 TKV589961:TKW589961 TUR589961:TUS589961 UEN589961:UEO589961 UOJ589961:UOK589961 UYF589961:UYG589961 VIB589961:VIC589961 VRX589961:VRY589961 WBT589961:WBU589961 WLP589961:WLQ589961 WVL589961:WVM589961 D655497:E655497 IZ655497:JA655497 SV655497:SW655497 ACR655497:ACS655497 AMN655497:AMO655497 AWJ655497:AWK655497 BGF655497:BGG655497 BQB655497:BQC655497 BZX655497:BZY655497 CJT655497:CJU655497 CTP655497:CTQ655497 DDL655497:DDM655497 DNH655497:DNI655497 DXD655497:DXE655497 EGZ655497:EHA655497 EQV655497:EQW655497 FAR655497:FAS655497 FKN655497:FKO655497 FUJ655497:FUK655497 GEF655497:GEG655497 GOB655497:GOC655497 GXX655497:GXY655497 HHT655497:HHU655497 HRP655497:HRQ655497 IBL655497:IBM655497 ILH655497:ILI655497 IVD655497:IVE655497 JEZ655497:JFA655497 JOV655497:JOW655497 JYR655497:JYS655497 KIN655497:KIO655497 KSJ655497:KSK655497 LCF655497:LCG655497 LMB655497:LMC655497 LVX655497:LVY655497 MFT655497:MFU655497 MPP655497:MPQ655497 MZL655497:MZM655497 NJH655497:NJI655497 NTD655497:NTE655497 OCZ655497:ODA655497 OMV655497:OMW655497 OWR655497:OWS655497 PGN655497:PGO655497 PQJ655497:PQK655497 QAF655497:QAG655497 QKB655497:QKC655497 QTX655497:QTY655497 RDT655497:RDU655497 RNP655497:RNQ655497 RXL655497:RXM655497 SHH655497:SHI655497 SRD655497:SRE655497 TAZ655497:TBA655497 TKV655497:TKW655497 TUR655497:TUS655497 UEN655497:UEO655497 UOJ655497:UOK655497 UYF655497:UYG655497 VIB655497:VIC655497 VRX655497:VRY655497 WBT655497:WBU655497 WLP655497:WLQ655497 WVL655497:WVM655497 D721033:E721033 IZ721033:JA721033 SV721033:SW721033 ACR721033:ACS721033 AMN721033:AMO721033 AWJ721033:AWK721033 BGF721033:BGG721033 BQB721033:BQC721033 BZX721033:BZY721033 CJT721033:CJU721033 CTP721033:CTQ721033 DDL721033:DDM721033 DNH721033:DNI721033 DXD721033:DXE721033 EGZ721033:EHA721033 EQV721033:EQW721033 FAR721033:FAS721033 FKN721033:FKO721033 FUJ721033:FUK721033 GEF721033:GEG721033 GOB721033:GOC721033 GXX721033:GXY721033 HHT721033:HHU721033 HRP721033:HRQ721033 IBL721033:IBM721033 ILH721033:ILI721033 IVD721033:IVE721033 JEZ721033:JFA721033 JOV721033:JOW721033 JYR721033:JYS721033 KIN721033:KIO721033 KSJ721033:KSK721033 LCF721033:LCG721033 LMB721033:LMC721033 LVX721033:LVY721033 MFT721033:MFU721033 MPP721033:MPQ721033 MZL721033:MZM721033 NJH721033:NJI721033 NTD721033:NTE721033 OCZ721033:ODA721033 OMV721033:OMW721033 OWR721033:OWS721033 PGN721033:PGO721033 PQJ721033:PQK721033 QAF721033:QAG721033 QKB721033:QKC721033 QTX721033:QTY721033 RDT721033:RDU721033 RNP721033:RNQ721033 RXL721033:RXM721033 SHH721033:SHI721033 SRD721033:SRE721033 TAZ721033:TBA721033 TKV721033:TKW721033 TUR721033:TUS721033 UEN721033:UEO721033 UOJ721033:UOK721033 UYF721033:UYG721033 VIB721033:VIC721033 VRX721033:VRY721033 WBT721033:WBU721033 WLP721033:WLQ721033 WVL721033:WVM721033 D786569:E786569 IZ786569:JA786569 SV786569:SW786569 ACR786569:ACS786569 AMN786569:AMO786569 AWJ786569:AWK786569 BGF786569:BGG786569 BQB786569:BQC786569 BZX786569:BZY786569 CJT786569:CJU786569 CTP786569:CTQ786569 DDL786569:DDM786569 DNH786569:DNI786569 DXD786569:DXE786569 EGZ786569:EHA786569 EQV786569:EQW786569 FAR786569:FAS786569 FKN786569:FKO786569 FUJ786569:FUK786569 GEF786569:GEG786569 GOB786569:GOC786569 GXX786569:GXY786569 HHT786569:HHU786569 HRP786569:HRQ786569 IBL786569:IBM786569 ILH786569:ILI786569 IVD786569:IVE786569 JEZ786569:JFA786569 JOV786569:JOW786569 JYR786569:JYS786569 KIN786569:KIO786569 KSJ786569:KSK786569 LCF786569:LCG786569 LMB786569:LMC786569 LVX786569:LVY786569 MFT786569:MFU786569 MPP786569:MPQ786569 MZL786569:MZM786569 NJH786569:NJI786569 NTD786569:NTE786569 OCZ786569:ODA786569 OMV786569:OMW786569 OWR786569:OWS786569 PGN786569:PGO786569 PQJ786569:PQK786569 QAF786569:QAG786569 QKB786569:QKC786569 QTX786569:QTY786569 RDT786569:RDU786569 RNP786569:RNQ786569 RXL786569:RXM786569 SHH786569:SHI786569 SRD786569:SRE786569 TAZ786569:TBA786569 TKV786569:TKW786569 TUR786569:TUS786569 UEN786569:UEO786569 UOJ786569:UOK786569 UYF786569:UYG786569 VIB786569:VIC786569 VRX786569:VRY786569 WBT786569:WBU786569 WLP786569:WLQ786569 WVL786569:WVM786569 D852105:E852105 IZ852105:JA852105 SV852105:SW852105 ACR852105:ACS852105 AMN852105:AMO852105 AWJ852105:AWK852105 BGF852105:BGG852105 BQB852105:BQC852105 BZX852105:BZY852105 CJT852105:CJU852105 CTP852105:CTQ852105 DDL852105:DDM852105 DNH852105:DNI852105 DXD852105:DXE852105 EGZ852105:EHA852105 EQV852105:EQW852105 FAR852105:FAS852105 FKN852105:FKO852105 FUJ852105:FUK852105 GEF852105:GEG852105 GOB852105:GOC852105 GXX852105:GXY852105 HHT852105:HHU852105 HRP852105:HRQ852105 IBL852105:IBM852105 ILH852105:ILI852105 IVD852105:IVE852105 JEZ852105:JFA852105 JOV852105:JOW852105 JYR852105:JYS852105 KIN852105:KIO852105 KSJ852105:KSK852105 LCF852105:LCG852105 LMB852105:LMC852105 LVX852105:LVY852105 MFT852105:MFU852105 MPP852105:MPQ852105 MZL852105:MZM852105 NJH852105:NJI852105 NTD852105:NTE852105 OCZ852105:ODA852105 OMV852105:OMW852105 OWR852105:OWS852105 PGN852105:PGO852105 PQJ852105:PQK852105 QAF852105:QAG852105 QKB852105:QKC852105 QTX852105:QTY852105 RDT852105:RDU852105 RNP852105:RNQ852105 RXL852105:RXM852105 SHH852105:SHI852105 SRD852105:SRE852105 TAZ852105:TBA852105 TKV852105:TKW852105 TUR852105:TUS852105 UEN852105:UEO852105 UOJ852105:UOK852105 UYF852105:UYG852105 VIB852105:VIC852105 VRX852105:VRY852105 WBT852105:WBU852105 WLP852105:WLQ852105 WVL852105:WVM852105 D917641:E917641 IZ917641:JA917641 SV917641:SW917641 ACR917641:ACS917641 AMN917641:AMO917641 AWJ917641:AWK917641 BGF917641:BGG917641 BQB917641:BQC917641 BZX917641:BZY917641 CJT917641:CJU917641 CTP917641:CTQ917641 DDL917641:DDM917641 DNH917641:DNI917641 DXD917641:DXE917641 EGZ917641:EHA917641 EQV917641:EQW917641 FAR917641:FAS917641 FKN917641:FKO917641 FUJ917641:FUK917641 GEF917641:GEG917641 GOB917641:GOC917641 GXX917641:GXY917641 HHT917641:HHU917641 HRP917641:HRQ917641 IBL917641:IBM917641 ILH917641:ILI917641 IVD917641:IVE917641 JEZ917641:JFA917641 JOV917641:JOW917641 JYR917641:JYS917641 KIN917641:KIO917641 KSJ917641:KSK917641 LCF917641:LCG917641 LMB917641:LMC917641 LVX917641:LVY917641 MFT917641:MFU917641 MPP917641:MPQ917641 MZL917641:MZM917641 NJH917641:NJI917641 NTD917641:NTE917641 OCZ917641:ODA917641 OMV917641:OMW917641 OWR917641:OWS917641 PGN917641:PGO917641 PQJ917641:PQK917641 QAF917641:QAG917641 QKB917641:QKC917641 QTX917641:QTY917641 RDT917641:RDU917641 RNP917641:RNQ917641 RXL917641:RXM917641 SHH917641:SHI917641 SRD917641:SRE917641 TAZ917641:TBA917641 TKV917641:TKW917641 TUR917641:TUS917641 UEN917641:UEO917641 UOJ917641:UOK917641 UYF917641:UYG917641 VIB917641:VIC917641 VRX917641:VRY917641 WBT917641:WBU917641 WLP917641:WLQ917641 WVL917641:WVM917641 D983177:E983177 IZ983177:JA983177 SV983177:SW983177 ACR983177:ACS983177 AMN983177:AMO983177 AWJ983177:AWK983177 BGF983177:BGG983177 BQB983177:BQC983177 BZX983177:BZY983177 CJT983177:CJU983177 CTP983177:CTQ983177 DDL983177:DDM983177 DNH983177:DNI983177 DXD983177:DXE983177 EGZ983177:EHA983177 EQV983177:EQW983177 FAR983177:FAS983177 FKN983177:FKO983177 FUJ983177:FUK983177 GEF983177:GEG983177 GOB983177:GOC983177 GXX983177:GXY983177 HHT983177:HHU983177 HRP983177:HRQ983177 IBL983177:IBM983177 ILH983177:ILI983177 IVD983177:IVE983177 JEZ983177:JFA983177 JOV983177:JOW983177 JYR983177:JYS983177 KIN983177:KIO983177 KSJ983177:KSK983177 LCF983177:LCG983177 LMB983177:LMC983177 LVX983177:LVY983177 MFT983177:MFU983177 MPP983177:MPQ983177 MZL983177:MZM983177 NJH983177:NJI983177 NTD983177:NTE983177 OCZ983177:ODA983177 OMV983177:OMW983177 OWR983177:OWS983177 PGN983177:PGO983177 PQJ983177:PQK983177 QAF983177:QAG983177 QKB983177:QKC983177 QTX983177:QTY983177 RDT983177:RDU983177 RNP983177:RNQ983177 RXL983177:RXM983177 SHH983177:SHI983177 SRD983177:SRE983177 TAZ983177:TBA983177 TKV983177:TKW983177 TUR983177:TUS983177 UEN983177:UEO983177 UOJ983177:UOK983177 UYF983177:UYG983177 VIB983177:VIC983177 VRX983177:VRY983177 WBT983177:WBU983177 WLP983177:WLQ983177 WVL983177:WVM983177 D119:E119 IZ119:JA119 SV119:SW119 ACR119:ACS119 AMN119:AMO119 AWJ119:AWK119 BGF119:BGG119 BQB119:BQC119 BZX119:BZY119 CJT119:CJU119 CTP119:CTQ119 DDL119:DDM119 DNH119:DNI119 DXD119:DXE119 EGZ119:EHA119 EQV119:EQW119 FAR119:FAS119 FKN119:FKO119 FUJ119:FUK119 GEF119:GEG119 GOB119:GOC119 GXX119:GXY119 HHT119:HHU119 HRP119:HRQ119 IBL119:IBM119 ILH119:ILI119 IVD119:IVE119 JEZ119:JFA119 JOV119:JOW119 JYR119:JYS119 KIN119:KIO119 KSJ119:KSK119 LCF119:LCG119 LMB119:LMC119 LVX119:LVY119 MFT119:MFU119 MPP119:MPQ119 MZL119:MZM119 NJH119:NJI119 NTD119:NTE119 OCZ119:ODA119 OMV119:OMW119 OWR119:OWS119 PGN119:PGO119 PQJ119:PQK119 QAF119:QAG119 QKB119:QKC119 QTX119:QTY119 RDT119:RDU119 RNP119:RNQ119 RXL119:RXM119 SHH119:SHI119 SRD119:SRE119 TAZ119:TBA119 TKV119:TKW119 TUR119:TUS119 UEN119:UEO119 UOJ119:UOK119 UYF119:UYG119 VIB119:VIC119 VRX119:VRY119 WBT119:WBU119 WLP119:WLQ119 WVL119:WVM119 D65655:E65655 IZ65655:JA65655 SV65655:SW65655 ACR65655:ACS65655 AMN65655:AMO65655 AWJ65655:AWK65655 BGF65655:BGG65655 BQB65655:BQC65655 BZX65655:BZY65655 CJT65655:CJU65655 CTP65655:CTQ65655 DDL65655:DDM65655 DNH65655:DNI65655 DXD65655:DXE65655 EGZ65655:EHA65655 EQV65655:EQW65655 FAR65655:FAS65655 FKN65655:FKO65655 FUJ65655:FUK65655 GEF65655:GEG65655 GOB65655:GOC65655 GXX65655:GXY65655 HHT65655:HHU65655 HRP65655:HRQ65655 IBL65655:IBM65655 ILH65655:ILI65655 IVD65655:IVE65655 JEZ65655:JFA65655 JOV65655:JOW65655 JYR65655:JYS65655 KIN65655:KIO65655 KSJ65655:KSK65655 LCF65655:LCG65655 LMB65655:LMC65655 LVX65655:LVY65655 MFT65655:MFU65655 MPP65655:MPQ65655 MZL65655:MZM65655 NJH65655:NJI65655 NTD65655:NTE65655 OCZ65655:ODA65655 OMV65655:OMW65655 OWR65655:OWS65655 PGN65655:PGO65655 PQJ65655:PQK65655 QAF65655:QAG65655 QKB65655:QKC65655 QTX65655:QTY65655 RDT65655:RDU65655 RNP65655:RNQ65655 RXL65655:RXM65655 SHH65655:SHI65655 SRD65655:SRE65655 TAZ65655:TBA65655 TKV65655:TKW65655 TUR65655:TUS65655 UEN65655:UEO65655 UOJ65655:UOK65655 UYF65655:UYG65655 VIB65655:VIC65655 VRX65655:VRY65655 WBT65655:WBU65655 WLP65655:WLQ65655 WVL65655:WVM65655 D131191:E131191 IZ131191:JA131191 SV131191:SW131191 ACR131191:ACS131191 AMN131191:AMO131191 AWJ131191:AWK131191 BGF131191:BGG131191 BQB131191:BQC131191 BZX131191:BZY131191 CJT131191:CJU131191 CTP131191:CTQ131191 DDL131191:DDM131191 DNH131191:DNI131191 DXD131191:DXE131191 EGZ131191:EHA131191 EQV131191:EQW131191 FAR131191:FAS131191 FKN131191:FKO131191 FUJ131191:FUK131191 GEF131191:GEG131191 GOB131191:GOC131191 GXX131191:GXY131191 HHT131191:HHU131191 HRP131191:HRQ131191 IBL131191:IBM131191 ILH131191:ILI131191 IVD131191:IVE131191 JEZ131191:JFA131191 JOV131191:JOW131191 JYR131191:JYS131191 KIN131191:KIO131191 KSJ131191:KSK131191 LCF131191:LCG131191 LMB131191:LMC131191 LVX131191:LVY131191 MFT131191:MFU131191 MPP131191:MPQ131191 MZL131191:MZM131191 NJH131191:NJI131191 NTD131191:NTE131191 OCZ131191:ODA131191 OMV131191:OMW131191 OWR131191:OWS131191 PGN131191:PGO131191 PQJ131191:PQK131191 QAF131191:QAG131191 QKB131191:QKC131191 QTX131191:QTY131191 RDT131191:RDU131191 RNP131191:RNQ131191 RXL131191:RXM131191 SHH131191:SHI131191 SRD131191:SRE131191 TAZ131191:TBA131191 TKV131191:TKW131191 TUR131191:TUS131191 UEN131191:UEO131191 UOJ131191:UOK131191 UYF131191:UYG131191 VIB131191:VIC131191 VRX131191:VRY131191 WBT131191:WBU131191 WLP131191:WLQ131191 WVL131191:WVM131191 D196727:E196727 IZ196727:JA196727 SV196727:SW196727 ACR196727:ACS196727 AMN196727:AMO196727 AWJ196727:AWK196727 BGF196727:BGG196727 BQB196727:BQC196727 BZX196727:BZY196727 CJT196727:CJU196727 CTP196727:CTQ196727 DDL196727:DDM196727 DNH196727:DNI196727 DXD196727:DXE196727 EGZ196727:EHA196727 EQV196727:EQW196727 FAR196727:FAS196727 FKN196727:FKO196727 FUJ196727:FUK196727 GEF196727:GEG196727 GOB196727:GOC196727 GXX196727:GXY196727 HHT196727:HHU196727 HRP196727:HRQ196727 IBL196727:IBM196727 ILH196727:ILI196727 IVD196727:IVE196727 JEZ196727:JFA196727 JOV196727:JOW196727 JYR196727:JYS196727 KIN196727:KIO196727 KSJ196727:KSK196727 LCF196727:LCG196727 LMB196727:LMC196727 LVX196727:LVY196727 MFT196727:MFU196727 MPP196727:MPQ196727 MZL196727:MZM196727 NJH196727:NJI196727 NTD196727:NTE196727 OCZ196727:ODA196727 OMV196727:OMW196727 OWR196727:OWS196727 PGN196727:PGO196727 PQJ196727:PQK196727 QAF196727:QAG196727 QKB196727:QKC196727 QTX196727:QTY196727 RDT196727:RDU196727 RNP196727:RNQ196727 RXL196727:RXM196727 SHH196727:SHI196727 SRD196727:SRE196727 TAZ196727:TBA196727 TKV196727:TKW196727 TUR196727:TUS196727 UEN196727:UEO196727 UOJ196727:UOK196727 UYF196727:UYG196727 VIB196727:VIC196727 VRX196727:VRY196727 WBT196727:WBU196727 WLP196727:WLQ196727 WVL196727:WVM196727 D262263:E262263 IZ262263:JA262263 SV262263:SW262263 ACR262263:ACS262263 AMN262263:AMO262263 AWJ262263:AWK262263 BGF262263:BGG262263 BQB262263:BQC262263 BZX262263:BZY262263 CJT262263:CJU262263 CTP262263:CTQ262263 DDL262263:DDM262263 DNH262263:DNI262263 DXD262263:DXE262263 EGZ262263:EHA262263 EQV262263:EQW262263 FAR262263:FAS262263 FKN262263:FKO262263 FUJ262263:FUK262263 GEF262263:GEG262263 GOB262263:GOC262263 GXX262263:GXY262263 HHT262263:HHU262263 HRP262263:HRQ262263 IBL262263:IBM262263 ILH262263:ILI262263 IVD262263:IVE262263 JEZ262263:JFA262263 JOV262263:JOW262263 JYR262263:JYS262263 KIN262263:KIO262263 KSJ262263:KSK262263 LCF262263:LCG262263 LMB262263:LMC262263 LVX262263:LVY262263 MFT262263:MFU262263 MPP262263:MPQ262263 MZL262263:MZM262263 NJH262263:NJI262263 NTD262263:NTE262263 OCZ262263:ODA262263 OMV262263:OMW262263 OWR262263:OWS262263 PGN262263:PGO262263 PQJ262263:PQK262263 QAF262263:QAG262263 QKB262263:QKC262263 QTX262263:QTY262263 RDT262263:RDU262263 RNP262263:RNQ262263 RXL262263:RXM262263 SHH262263:SHI262263 SRD262263:SRE262263 TAZ262263:TBA262263 TKV262263:TKW262263 TUR262263:TUS262263 UEN262263:UEO262263 UOJ262263:UOK262263 UYF262263:UYG262263 VIB262263:VIC262263 VRX262263:VRY262263 WBT262263:WBU262263 WLP262263:WLQ262263 WVL262263:WVM262263 D327799:E327799 IZ327799:JA327799 SV327799:SW327799 ACR327799:ACS327799 AMN327799:AMO327799 AWJ327799:AWK327799 BGF327799:BGG327799 BQB327799:BQC327799 BZX327799:BZY327799 CJT327799:CJU327799 CTP327799:CTQ327799 DDL327799:DDM327799 DNH327799:DNI327799 DXD327799:DXE327799 EGZ327799:EHA327799 EQV327799:EQW327799 FAR327799:FAS327799 FKN327799:FKO327799 FUJ327799:FUK327799 GEF327799:GEG327799 GOB327799:GOC327799 GXX327799:GXY327799 HHT327799:HHU327799 HRP327799:HRQ327799 IBL327799:IBM327799 ILH327799:ILI327799 IVD327799:IVE327799 JEZ327799:JFA327799 JOV327799:JOW327799 JYR327799:JYS327799 KIN327799:KIO327799 KSJ327799:KSK327799 LCF327799:LCG327799 LMB327799:LMC327799 LVX327799:LVY327799 MFT327799:MFU327799 MPP327799:MPQ327799 MZL327799:MZM327799 NJH327799:NJI327799 NTD327799:NTE327799 OCZ327799:ODA327799 OMV327799:OMW327799 OWR327799:OWS327799 PGN327799:PGO327799 PQJ327799:PQK327799 QAF327799:QAG327799 QKB327799:QKC327799 QTX327799:QTY327799 RDT327799:RDU327799 RNP327799:RNQ327799 RXL327799:RXM327799 SHH327799:SHI327799 SRD327799:SRE327799 TAZ327799:TBA327799 TKV327799:TKW327799 TUR327799:TUS327799 UEN327799:UEO327799 UOJ327799:UOK327799 UYF327799:UYG327799 VIB327799:VIC327799 VRX327799:VRY327799 WBT327799:WBU327799 WLP327799:WLQ327799 WVL327799:WVM327799 D393335:E393335 IZ393335:JA393335 SV393335:SW393335 ACR393335:ACS393335 AMN393335:AMO393335 AWJ393335:AWK393335 BGF393335:BGG393335 BQB393335:BQC393335 BZX393335:BZY393335 CJT393335:CJU393335 CTP393335:CTQ393335 DDL393335:DDM393335 DNH393335:DNI393335 DXD393335:DXE393335 EGZ393335:EHA393335 EQV393335:EQW393335 FAR393335:FAS393335 FKN393335:FKO393335 FUJ393335:FUK393335 GEF393335:GEG393335 GOB393335:GOC393335 GXX393335:GXY393335 HHT393335:HHU393335 HRP393335:HRQ393335 IBL393335:IBM393335 ILH393335:ILI393335 IVD393335:IVE393335 JEZ393335:JFA393335 JOV393335:JOW393335 JYR393335:JYS393335 KIN393335:KIO393335 KSJ393335:KSK393335 LCF393335:LCG393335 LMB393335:LMC393335 LVX393335:LVY393335 MFT393335:MFU393335 MPP393335:MPQ393335 MZL393335:MZM393335 NJH393335:NJI393335 NTD393335:NTE393335 OCZ393335:ODA393335 OMV393335:OMW393335 OWR393335:OWS393335 PGN393335:PGO393335 PQJ393335:PQK393335 QAF393335:QAG393335 QKB393335:QKC393335 QTX393335:QTY393335 RDT393335:RDU393335 RNP393335:RNQ393335 RXL393335:RXM393335 SHH393335:SHI393335 SRD393335:SRE393335 TAZ393335:TBA393335 TKV393335:TKW393335 TUR393335:TUS393335 UEN393335:UEO393335 UOJ393335:UOK393335 UYF393335:UYG393335 VIB393335:VIC393335 VRX393335:VRY393335 WBT393335:WBU393335 WLP393335:WLQ393335 WVL393335:WVM393335 D458871:E458871 IZ458871:JA458871 SV458871:SW458871 ACR458871:ACS458871 AMN458871:AMO458871 AWJ458871:AWK458871 BGF458871:BGG458871 BQB458871:BQC458871 BZX458871:BZY458871 CJT458871:CJU458871 CTP458871:CTQ458871 DDL458871:DDM458871 DNH458871:DNI458871 DXD458871:DXE458871 EGZ458871:EHA458871 EQV458871:EQW458871 FAR458871:FAS458871 FKN458871:FKO458871 FUJ458871:FUK458871 GEF458871:GEG458871 GOB458871:GOC458871 GXX458871:GXY458871 HHT458871:HHU458871 HRP458871:HRQ458871 IBL458871:IBM458871 ILH458871:ILI458871 IVD458871:IVE458871 JEZ458871:JFA458871 JOV458871:JOW458871 JYR458871:JYS458871 KIN458871:KIO458871 KSJ458871:KSK458871 LCF458871:LCG458871 LMB458871:LMC458871 LVX458871:LVY458871 MFT458871:MFU458871 MPP458871:MPQ458871 MZL458871:MZM458871 NJH458871:NJI458871 NTD458871:NTE458871 OCZ458871:ODA458871 OMV458871:OMW458871 OWR458871:OWS458871 PGN458871:PGO458871 PQJ458871:PQK458871 QAF458871:QAG458871 QKB458871:QKC458871 QTX458871:QTY458871 RDT458871:RDU458871 RNP458871:RNQ458871 RXL458871:RXM458871 SHH458871:SHI458871 SRD458871:SRE458871 TAZ458871:TBA458871 TKV458871:TKW458871 TUR458871:TUS458871 UEN458871:UEO458871 UOJ458871:UOK458871 UYF458871:UYG458871 VIB458871:VIC458871 VRX458871:VRY458871 WBT458871:WBU458871 WLP458871:WLQ458871 WVL458871:WVM458871 D524407:E524407 IZ524407:JA524407 SV524407:SW524407 ACR524407:ACS524407 AMN524407:AMO524407 AWJ524407:AWK524407 BGF524407:BGG524407 BQB524407:BQC524407 BZX524407:BZY524407 CJT524407:CJU524407 CTP524407:CTQ524407 DDL524407:DDM524407 DNH524407:DNI524407 DXD524407:DXE524407 EGZ524407:EHA524407 EQV524407:EQW524407 FAR524407:FAS524407 FKN524407:FKO524407 FUJ524407:FUK524407 GEF524407:GEG524407 GOB524407:GOC524407 GXX524407:GXY524407 HHT524407:HHU524407 HRP524407:HRQ524407 IBL524407:IBM524407 ILH524407:ILI524407 IVD524407:IVE524407 JEZ524407:JFA524407 JOV524407:JOW524407 JYR524407:JYS524407 KIN524407:KIO524407 KSJ524407:KSK524407 LCF524407:LCG524407 LMB524407:LMC524407 LVX524407:LVY524407 MFT524407:MFU524407 MPP524407:MPQ524407 MZL524407:MZM524407 NJH524407:NJI524407 NTD524407:NTE524407 OCZ524407:ODA524407 OMV524407:OMW524407 OWR524407:OWS524407 PGN524407:PGO524407 PQJ524407:PQK524407 QAF524407:QAG524407 QKB524407:QKC524407 QTX524407:QTY524407 RDT524407:RDU524407 RNP524407:RNQ524407 RXL524407:RXM524407 SHH524407:SHI524407 SRD524407:SRE524407 TAZ524407:TBA524407 TKV524407:TKW524407 TUR524407:TUS524407 UEN524407:UEO524407 UOJ524407:UOK524407 UYF524407:UYG524407 VIB524407:VIC524407 VRX524407:VRY524407 WBT524407:WBU524407 WLP524407:WLQ524407 WVL524407:WVM524407 D589943:E589943 IZ589943:JA589943 SV589943:SW589943 ACR589943:ACS589943 AMN589943:AMO589943 AWJ589943:AWK589943 BGF589943:BGG589943 BQB589943:BQC589943 BZX589943:BZY589943 CJT589943:CJU589943 CTP589943:CTQ589943 DDL589943:DDM589943 DNH589943:DNI589943 DXD589943:DXE589943 EGZ589943:EHA589943 EQV589943:EQW589943 FAR589943:FAS589943 FKN589943:FKO589943 FUJ589943:FUK589943 GEF589943:GEG589943 GOB589943:GOC589943 GXX589943:GXY589943 HHT589943:HHU589943 HRP589943:HRQ589943 IBL589943:IBM589943 ILH589943:ILI589943 IVD589943:IVE589943 JEZ589943:JFA589943 JOV589943:JOW589943 JYR589943:JYS589943 KIN589943:KIO589943 KSJ589943:KSK589943 LCF589943:LCG589943 LMB589943:LMC589943 LVX589943:LVY589943 MFT589943:MFU589943 MPP589943:MPQ589943 MZL589943:MZM589943 NJH589943:NJI589943 NTD589943:NTE589943 OCZ589943:ODA589943 OMV589943:OMW589943 OWR589943:OWS589943 PGN589943:PGO589943 PQJ589943:PQK589943 QAF589943:QAG589943 QKB589943:QKC589943 QTX589943:QTY589943 RDT589943:RDU589943 RNP589943:RNQ589943 RXL589943:RXM589943 SHH589943:SHI589943 SRD589943:SRE589943 TAZ589943:TBA589943 TKV589943:TKW589943 TUR589943:TUS589943 UEN589943:UEO589943 UOJ589943:UOK589943 UYF589943:UYG589943 VIB589943:VIC589943 VRX589943:VRY589943 WBT589943:WBU589943 WLP589943:WLQ589943 WVL589943:WVM589943 D655479:E655479 IZ655479:JA655479 SV655479:SW655479 ACR655479:ACS655479 AMN655479:AMO655479 AWJ655479:AWK655479 BGF655479:BGG655479 BQB655479:BQC655479 BZX655479:BZY655479 CJT655479:CJU655479 CTP655479:CTQ655479 DDL655479:DDM655479 DNH655479:DNI655479 DXD655479:DXE655479 EGZ655479:EHA655479 EQV655479:EQW655479 FAR655479:FAS655479 FKN655479:FKO655479 FUJ655479:FUK655479 GEF655479:GEG655479 GOB655479:GOC655479 GXX655479:GXY655479 HHT655479:HHU655479 HRP655479:HRQ655479 IBL655479:IBM655479 ILH655479:ILI655479 IVD655479:IVE655479 JEZ655479:JFA655479 JOV655479:JOW655479 JYR655479:JYS655479 KIN655479:KIO655479 KSJ655479:KSK655479 LCF655479:LCG655479 LMB655479:LMC655479 LVX655479:LVY655479 MFT655479:MFU655479 MPP655479:MPQ655479 MZL655479:MZM655479 NJH655479:NJI655479 NTD655479:NTE655479 OCZ655479:ODA655479 OMV655479:OMW655479 OWR655479:OWS655479 PGN655479:PGO655479 PQJ655479:PQK655479 QAF655479:QAG655479 QKB655479:QKC655479 QTX655479:QTY655479 RDT655479:RDU655479 RNP655479:RNQ655479 RXL655479:RXM655479 SHH655479:SHI655479 SRD655479:SRE655479 TAZ655479:TBA655479 TKV655479:TKW655479 TUR655479:TUS655479 UEN655479:UEO655479 UOJ655479:UOK655479 UYF655479:UYG655479 VIB655479:VIC655479 VRX655479:VRY655479 WBT655479:WBU655479 WLP655479:WLQ655479 WVL655479:WVM655479 D721015:E721015 IZ721015:JA721015 SV721015:SW721015 ACR721015:ACS721015 AMN721015:AMO721015 AWJ721015:AWK721015 BGF721015:BGG721015 BQB721015:BQC721015 BZX721015:BZY721015 CJT721015:CJU721015 CTP721015:CTQ721015 DDL721015:DDM721015 DNH721015:DNI721015 DXD721015:DXE721015 EGZ721015:EHA721015 EQV721015:EQW721015 FAR721015:FAS721015 FKN721015:FKO721015 FUJ721015:FUK721015 GEF721015:GEG721015 GOB721015:GOC721015 GXX721015:GXY721015 HHT721015:HHU721015 HRP721015:HRQ721015 IBL721015:IBM721015 ILH721015:ILI721015 IVD721015:IVE721015 JEZ721015:JFA721015 JOV721015:JOW721015 JYR721015:JYS721015 KIN721015:KIO721015 KSJ721015:KSK721015 LCF721015:LCG721015 LMB721015:LMC721015 LVX721015:LVY721015 MFT721015:MFU721015 MPP721015:MPQ721015 MZL721015:MZM721015 NJH721015:NJI721015 NTD721015:NTE721015 OCZ721015:ODA721015 OMV721015:OMW721015 OWR721015:OWS721015 PGN721015:PGO721015 PQJ721015:PQK721015 QAF721015:QAG721015 QKB721015:QKC721015 QTX721015:QTY721015 RDT721015:RDU721015 RNP721015:RNQ721015 RXL721015:RXM721015 SHH721015:SHI721015 SRD721015:SRE721015 TAZ721015:TBA721015 TKV721015:TKW721015 TUR721015:TUS721015 UEN721015:UEO721015 UOJ721015:UOK721015 UYF721015:UYG721015 VIB721015:VIC721015 VRX721015:VRY721015 WBT721015:WBU721015 WLP721015:WLQ721015 WVL721015:WVM721015 D786551:E786551 IZ786551:JA786551 SV786551:SW786551 ACR786551:ACS786551 AMN786551:AMO786551 AWJ786551:AWK786551 BGF786551:BGG786551 BQB786551:BQC786551 BZX786551:BZY786551 CJT786551:CJU786551 CTP786551:CTQ786551 DDL786551:DDM786551 DNH786551:DNI786551 DXD786551:DXE786551 EGZ786551:EHA786551 EQV786551:EQW786551 FAR786551:FAS786551 FKN786551:FKO786551 FUJ786551:FUK786551 GEF786551:GEG786551 GOB786551:GOC786551 GXX786551:GXY786551 HHT786551:HHU786551 HRP786551:HRQ786551 IBL786551:IBM786551 ILH786551:ILI786551 IVD786551:IVE786551 JEZ786551:JFA786551 JOV786551:JOW786551 JYR786551:JYS786551 KIN786551:KIO786551 KSJ786551:KSK786551 LCF786551:LCG786551 LMB786551:LMC786551 LVX786551:LVY786551 MFT786551:MFU786551 MPP786551:MPQ786551 MZL786551:MZM786551 NJH786551:NJI786551 NTD786551:NTE786551 OCZ786551:ODA786551 OMV786551:OMW786551 OWR786551:OWS786551 PGN786551:PGO786551 PQJ786551:PQK786551 QAF786551:QAG786551 QKB786551:QKC786551 QTX786551:QTY786551 RDT786551:RDU786551 RNP786551:RNQ786551 RXL786551:RXM786551 SHH786551:SHI786551 SRD786551:SRE786551 TAZ786551:TBA786551 TKV786551:TKW786551 TUR786551:TUS786551 UEN786551:UEO786551 UOJ786551:UOK786551 UYF786551:UYG786551 VIB786551:VIC786551 VRX786551:VRY786551 WBT786551:WBU786551 WLP786551:WLQ786551 WVL786551:WVM786551 D852087:E852087 IZ852087:JA852087 SV852087:SW852087 ACR852087:ACS852087 AMN852087:AMO852087 AWJ852087:AWK852087 BGF852087:BGG852087 BQB852087:BQC852087 BZX852087:BZY852087 CJT852087:CJU852087 CTP852087:CTQ852087 DDL852087:DDM852087 DNH852087:DNI852087 DXD852087:DXE852087 EGZ852087:EHA852087 EQV852087:EQW852087 FAR852087:FAS852087 FKN852087:FKO852087 FUJ852087:FUK852087 GEF852087:GEG852087 GOB852087:GOC852087 GXX852087:GXY852087 HHT852087:HHU852087 HRP852087:HRQ852087 IBL852087:IBM852087 ILH852087:ILI852087 IVD852087:IVE852087 JEZ852087:JFA852087 JOV852087:JOW852087 JYR852087:JYS852087 KIN852087:KIO852087 KSJ852087:KSK852087 LCF852087:LCG852087 LMB852087:LMC852087 LVX852087:LVY852087 MFT852087:MFU852087 MPP852087:MPQ852087 MZL852087:MZM852087 NJH852087:NJI852087 NTD852087:NTE852087 OCZ852087:ODA852087 OMV852087:OMW852087 OWR852087:OWS852087 PGN852087:PGO852087 PQJ852087:PQK852087 QAF852087:QAG852087 QKB852087:QKC852087 QTX852087:QTY852087 RDT852087:RDU852087 RNP852087:RNQ852087 RXL852087:RXM852087 SHH852087:SHI852087 SRD852087:SRE852087 TAZ852087:TBA852087 TKV852087:TKW852087 TUR852087:TUS852087 UEN852087:UEO852087 UOJ852087:UOK852087 UYF852087:UYG852087 VIB852087:VIC852087 VRX852087:VRY852087 WBT852087:WBU852087 WLP852087:WLQ852087 WVL852087:WVM852087 D917623:E917623 IZ917623:JA917623 SV917623:SW917623 ACR917623:ACS917623 AMN917623:AMO917623 AWJ917623:AWK917623 BGF917623:BGG917623 BQB917623:BQC917623 BZX917623:BZY917623 CJT917623:CJU917623 CTP917623:CTQ917623 DDL917623:DDM917623 DNH917623:DNI917623 DXD917623:DXE917623 EGZ917623:EHA917623 EQV917623:EQW917623 FAR917623:FAS917623 FKN917623:FKO917623 FUJ917623:FUK917623 GEF917623:GEG917623 GOB917623:GOC917623 GXX917623:GXY917623 HHT917623:HHU917623 HRP917623:HRQ917623 IBL917623:IBM917623 ILH917623:ILI917623 IVD917623:IVE917623 JEZ917623:JFA917623 JOV917623:JOW917623 JYR917623:JYS917623 KIN917623:KIO917623 KSJ917623:KSK917623 LCF917623:LCG917623 LMB917623:LMC917623 LVX917623:LVY917623 MFT917623:MFU917623 MPP917623:MPQ917623 MZL917623:MZM917623 NJH917623:NJI917623 NTD917623:NTE917623 OCZ917623:ODA917623 OMV917623:OMW917623 OWR917623:OWS917623 PGN917623:PGO917623 PQJ917623:PQK917623 QAF917623:QAG917623 QKB917623:QKC917623 QTX917623:QTY917623 RDT917623:RDU917623 RNP917623:RNQ917623 RXL917623:RXM917623 SHH917623:SHI917623 SRD917623:SRE917623 TAZ917623:TBA917623 TKV917623:TKW917623 TUR917623:TUS917623 UEN917623:UEO917623 UOJ917623:UOK917623 UYF917623:UYG917623 VIB917623:VIC917623 VRX917623:VRY917623 WBT917623:WBU917623 WLP917623:WLQ917623 WVL917623:WVM917623 D983159:E983159 IZ983159:JA983159 SV983159:SW983159 ACR983159:ACS983159 AMN983159:AMO983159 AWJ983159:AWK983159 BGF983159:BGG983159 BQB983159:BQC983159 BZX983159:BZY983159 CJT983159:CJU983159 CTP983159:CTQ983159 DDL983159:DDM983159 DNH983159:DNI983159 DXD983159:DXE983159 EGZ983159:EHA983159 EQV983159:EQW983159 FAR983159:FAS983159 FKN983159:FKO983159 FUJ983159:FUK983159 GEF983159:GEG983159 GOB983159:GOC983159 GXX983159:GXY983159 HHT983159:HHU983159 HRP983159:HRQ983159 IBL983159:IBM983159 ILH983159:ILI983159 IVD983159:IVE983159 JEZ983159:JFA983159 JOV983159:JOW983159 JYR983159:JYS983159 KIN983159:KIO983159 KSJ983159:KSK983159 LCF983159:LCG983159 LMB983159:LMC983159 LVX983159:LVY983159 MFT983159:MFU983159 MPP983159:MPQ983159 MZL983159:MZM983159 NJH983159:NJI983159 NTD983159:NTE983159 OCZ983159:ODA983159 OMV983159:OMW983159 OWR983159:OWS983159 PGN983159:PGO983159 PQJ983159:PQK983159 QAF983159:QAG983159 QKB983159:QKC983159 QTX983159:QTY983159 RDT983159:RDU983159 RNP983159:RNQ983159 RXL983159:RXM983159 SHH983159:SHI983159 SRD983159:SRE983159 TAZ983159:TBA983159 TKV983159:TKW983159 TUR983159:TUS983159 UEN983159:UEO983159 UOJ983159:UOK983159 UYF983159:UYG983159 VIB983159:VIC983159 VRX983159:VRY983159 WBT983159:WBU983159 WLP983159:WLQ983159 D47:E47 E23 E17 D71:E71</xm:sqref>
        </x14:dataValidation>
        <x14:dataValidation type="list" allowBlank="1" showInputMessage="1" showErrorMessage="1" xr:uid="{00000000-0002-0000-0000-000003000000}">
          <x14:formula1>
            <xm:f>"зачет"</xm:f>
          </x14:formula1>
          <xm:sqref>WVL983156:WVM983156 IZ44:JA44 SV44:SW44 ACR44:ACS44 AMN44:AMO44 AWJ44:AWK44 BGF44:BGG44 BQB44:BQC44 BZX44:BZY44 CJT44:CJU44 CTP44:CTQ44 DDL44:DDM44 DNH44:DNI44 DXD44:DXE44 EGZ44:EHA44 EQV44:EQW44 FAR44:FAS44 FKN44:FKO44 FUJ44:FUK44 GEF44:GEG44 GOB44:GOC44 GXX44:GXY44 HHT44:HHU44 HRP44:HRQ44 IBL44:IBM44 ILH44:ILI44 IVD44:IVE44 JEZ44:JFA44 JOV44:JOW44 JYR44:JYS44 KIN44:KIO44 KSJ44:KSK44 LCF44:LCG44 LMB44:LMC44 LVX44:LVY44 MFT44:MFU44 MPP44:MPQ44 MZL44:MZM44 NJH44:NJI44 NTD44:NTE44 OCZ44:ODA44 OMV44:OMW44 OWR44:OWS44 PGN44:PGO44 PQJ44:PQK44 QAF44:QAG44 QKB44:QKC44 QTX44:QTY44 RDT44:RDU44 RNP44:RNQ44 RXL44:RXM44 SHH44:SHI44 SRD44:SRE44 TAZ44:TBA44 TKV44:TKW44 TUR44:TUS44 UEN44:UEO44 UOJ44:UOK44 UYF44:UYG44 VIB44:VIC44 VRX44:VRY44 WBT44:WBU44 WLP44:WLQ44 WVL44:WVM44 D65580:E65580 IZ65580:JA65580 SV65580:SW65580 ACR65580:ACS65580 AMN65580:AMO65580 AWJ65580:AWK65580 BGF65580:BGG65580 BQB65580:BQC65580 BZX65580:BZY65580 CJT65580:CJU65580 CTP65580:CTQ65580 DDL65580:DDM65580 DNH65580:DNI65580 DXD65580:DXE65580 EGZ65580:EHA65580 EQV65580:EQW65580 FAR65580:FAS65580 FKN65580:FKO65580 FUJ65580:FUK65580 GEF65580:GEG65580 GOB65580:GOC65580 GXX65580:GXY65580 HHT65580:HHU65580 HRP65580:HRQ65580 IBL65580:IBM65580 ILH65580:ILI65580 IVD65580:IVE65580 JEZ65580:JFA65580 JOV65580:JOW65580 JYR65580:JYS65580 KIN65580:KIO65580 KSJ65580:KSK65580 LCF65580:LCG65580 LMB65580:LMC65580 LVX65580:LVY65580 MFT65580:MFU65580 MPP65580:MPQ65580 MZL65580:MZM65580 NJH65580:NJI65580 NTD65580:NTE65580 OCZ65580:ODA65580 OMV65580:OMW65580 OWR65580:OWS65580 PGN65580:PGO65580 PQJ65580:PQK65580 QAF65580:QAG65580 QKB65580:QKC65580 QTX65580:QTY65580 RDT65580:RDU65580 RNP65580:RNQ65580 RXL65580:RXM65580 SHH65580:SHI65580 SRD65580:SRE65580 TAZ65580:TBA65580 TKV65580:TKW65580 TUR65580:TUS65580 UEN65580:UEO65580 UOJ65580:UOK65580 UYF65580:UYG65580 VIB65580:VIC65580 VRX65580:VRY65580 WBT65580:WBU65580 WLP65580:WLQ65580 WVL65580:WVM65580 D131116:E131116 IZ131116:JA131116 SV131116:SW131116 ACR131116:ACS131116 AMN131116:AMO131116 AWJ131116:AWK131116 BGF131116:BGG131116 BQB131116:BQC131116 BZX131116:BZY131116 CJT131116:CJU131116 CTP131116:CTQ131116 DDL131116:DDM131116 DNH131116:DNI131116 DXD131116:DXE131116 EGZ131116:EHA131116 EQV131116:EQW131116 FAR131116:FAS131116 FKN131116:FKO131116 FUJ131116:FUK131116 GEF131116:GEG131116 GOB131116:GOC131116 GXX131116:GXY131116 HHT131116:HHU131116 HRP131116:HRQ131116 IBL131116:IBM131116 ILH131116:ILI131116 IVD131116:IVE131116 JEZ131116:JFA131116 JOV131116:JOW131116 JYR131116:JYS131116 KIN131116:KIO131116 KSJ131116:KSK131116 LCF131116:LCG131116 LMB131116:LMC131116 LVX131116:LVY131116 MFT131116:MFU131116 MPP131116:MPQ131116 MZL131116:MZM131116 NJH131116:NJI131116 NTD131116:NTE131116 OCZ131116:ODA131116 OMV131116:OMW131116 OWR131116:OWS131116 PGN131116:PGO131116 PQJ131116:PQK131116 QAF131116:QAG131116 QKB131116:QKC131116 QTX131116:QTY131116 RDT131116:RDU131116 RNP131116:RNQ131116 RXL131116:RXM131116 SHH131116:SHI131116 SRD131116:SRE131116 TAZ131116:TBA131116 TKV131116:TKW131116 TUR131116:TUS131116 UEN131116:UEO131116 UOJ131116:UOK131116 UYF131116:UYG131116 VIB131116:VIC131116 VRX131116:VRY131116 WBT131116:WBU131116 WLP131116:WLQ131116 WVL131116:WVM131116 D196652:E196652 IZ196652:JA196652 SV196652:SW196652 ACR196652:ACS196652 AMN196652:AMO196652 AWJ196652:AWK196652 BGF196652:BGG196652 BQB196652:BQC196652 BZX196652:BZY196652 CJT196652:CJU196652 CTP196652:CTQ196652 DDL196652:DDM196652 DNH196652:DNI196652 DXD196652:DXE196652 EGZ196652:EHA196652 EQV196652:EQW196652 FAR196652:FAS196652 FKN196652:FKO196652 FUJ196652:FUK196652 GEF196652:GEG196652 GOB196652:GOC196652 GXX196652:GXY196652 HHT196652:HHU196652 HRP196652:HRQ196652 IBL196652:IBM196652 ILH196652:ILI196652 IVD196652:IVE196652 JEZ196652:JFA196652 JOV196652:JOW196652 JYR196652:JYS196652 KIN196652:KIO196652 KSJ196652:KSK196652 LCF196652:LCG196652 LMB196652:LMC196652 LVX196652:LVY196652 MFT196652:MFU196652 MPP196652:MPQ196652 MZL196652:MZM196652 NJH196652:NJI196652 NTD196652:NTE196652 OCZ196652:ODA196652 OMV196652:OMW196652 OWR196652:OWS196652 PGN196652:PGO196652 PQJ196652:PQK196652 QAF196652:QAG196652 QKB196652:QKC196652 QTX196652:QTY196652 RDT196652:RDU196652 RNP196652:RNQ196652 RXL196652:RXM196652 SHH196652:SHI196652 SRD196652:SRE196652 TAZ196652:TBA196652 TKV196652:TKW196652 TUR196652:TUS196652 UEN196652:UEO196652 UOJ196652:UOK196652 UYF196652:UYG196652 VIB196652:VIC196652 VRX196652:VRY196652 WBT196652:WBU196652 WLP196652:WLQ196652 WVL196652:WVM196652 D262188:E262188 IZ262188:JA262188 SV262188:SW262188 ACR262188:ACS262188 AMN262188:AMO262188 AWJ262188:AWK262188 BGF262188:BGG262188 BQB262188:BQC262188 BZX262188:BZY262188 CJT262188:CJU262188 CTP262188:CTQ262188 DDL262188:DDM262188 DNH262188:DNI262188 DXD262188:DXE262188 EGZ262188:EHA262188 EQV262188:EQW262188 FAR262188:FAS262188 FKN262188:FKO262188 FUJ262188:FUK262188 GEF262188:GEG262188 GOB262188:GOC262188 GXX262188:GXY262188 HHT262188:HHU262188 HRP262188:HRQ262188 IBL262188:IBM262188 ILH262188:ILI262188 IVD262188:IVE262188 JEZ262188:JFA262188 JOV262188:JOW262188 JYR262188:JYS262188 KIN262188:KIO262188 KSJ262188:KSK262188 LCF262188:LCG262188 LMB262188:LMC262188 LVX262188:LVY262188 MFT262188:MFU262188 MPP262188:MPQ262188 MZL262188:MZM262188 NJH262188:NJI262188 NTD262188:NTE262188 OCZ262188:ODA262188 OMV262188:OMW262188 OWR262188:OWS262188 PGN262188:PGO262188 PQJ262188:PQK262188 QAF262188:QAG262188 QKB262188:QKC262188 QTX262188:QTY262188 RDT262188:RDU262188 RNP262188:RNQ262188 RXL262188:RXM262188 SHH262188:SHI262188 SRD262188:SRE262188 TAZ262188:TBA262188 TKV262188:TKW262188 TUR262188:TUS262188 UEN262188:UEO262188 UOJ262188:UOK262188 UYF262188:UYG262188 VIB262188:VIC262188 VRX262188:VRY262188 WBT262188:WBU262188 WLP262188:WLQ262188 WVL262188:WVM262188 D327724:E327724 IZ327724:JA327724 SV327724:SW327724 ACR327724:ACS327724 AMN327724:AMO327724 AWJ327724:AWK327724 BGF327724:BGG327724 BQB327724:BQC327724 BZX327724:BZY327724 CJT327724:CJU327724 CTP327724:CTQ327724 DDL327724:DDM327724 DNH327724:DNI327724 DXD327724:DXE327724 EGZ327724:EHA327724 EQV327724:EQW327724 FAR327724:FAS327724 FKN327724:FKO327724 FUJ327724:FUK327724 GEF327724:GEG327724 GOB327724:GOC327724 GXX327724:GXY327724 HHT327724:HHU327724 HRP327724:HRQ327724 IBL327724:IBM327724 ILH327724:ILI327724 IVD327724:IVE327724 JEZ327724:JFA327724 JOV327724:JOW327724 JYR327724:JYS327724 KIN327724:KIO327724 KSJ327724:KSK327724 LCF327724:LCG327724 LMB327724:LMC327724 LVX327724:LVY327724 MFT327724:MFU327724 MPP327724:MPQ327724 MZL327724:MZM327724 NJH327724:NJI327724 NTD327724:NTE327724 OCZ327724:ODA327724 OMV327724:OMW327724 OWR327724:OWS327724 PGN327724:PGO327724 PQJ327724:PQK327724 QAF327724:QAG327724 QKB327724:QKC327724 QTX327724:QTY327724 RDT327724:RDU327724 RNP327724:RNQ327724 RXL327724:RXM327724 SHH327724:SHI327724 SRD327724:SRE327724 TAZ327724:TBA327724 TKV327724:TKW327724 TUR327724:TUS327724 UEN327724:UEO327724 UOJ327724:UOK327724 UYF327724:UYG327724 VIB327724:VIC327724 VRX327724:VRY327724 WBT327724:WBU327724 WLP327724:WLQ327724 WVL327724:WVM327724 D393260:E393260 IZ393260:JA393260 SV393260:SW393260 ACR393260:ACS393260 AMN393260:AMO393260 AWJ393260:AWK393260 BGF393260:BGG393260 BQB393260:BQC393260 BZX393260:BZY393260 CJT393260:CJU393260 CTP393260:CTQ393260 DDL393260:DDM393260 DNH393260:DNI393260 DXD393260:DXE393260 EGZ393260:EHA393260 EQV393260:EQW393260 FAR393260:FAS393260 FKN393260:FKO393260 FUJ393260:FUK393260 GEF393260:GEG393260 GOB393260:GOC393260 GXX393260:GXY393260 HHT393260:HHU393260 HRP393260:HRQ393260 IBL393260:IBM393260 ILH393260:ILI393260 IVD393260:IVE393260 JEZ393260:JFA393260 JOV393260:JOW393260 JYR393260:JYS393260 KIN393260:KIO393260 KSJ393260:KSK393260 LCF393260:LCG393260 LMB393260:LMC393260 LVX393260:LVY393260 MFT393260:MFU393260 MPP393260:MPQ393260 MZL393260:MZM393260 NJH393260:NJI393260 NTD393260:NTE393260 OCZ393260:ODA393260 OMV393260:OMW393260 OWR393260:OWS393260 PGN393260:PGO393260 PQJ393260:PQK393260 QAF393260:QAG393260 QKB393260:QKC393260 QTX393260:QTY393260 RDT393260:RDU393260 RNP393260:RNQ393260 RXL393260:RXM393260 SHH393260:SHI393260 SRD393260:SRE393260 TAZ393260:TBA393260 TKV393260:TKW393260 TUR393260:TUS393260 UEN393260:UEO393260 UOJ393260:UOK393260 UYF393260:UYG393260 VIB393260:VIC393260 VRX393260:VRY393260 WBT393260:WBU393260 WLP393260:WLQ393260 WVL393260:WVM393260 D458796:E458796 IZ458796:JA458796 SV458796:SW458796 ACR458796:ACS458796 AMN458796:AMO458796 AWJ458796:AWK458796 BGF458796:BGG458796 BQB458796:BQC458796 BZX458796:BZY458796 CJT458796:CJU458796 CTP458796:CTQ458796 DDL458796:DDM458796 DNH458796:DNI458796 DXD458796:DXE458796 EGZ458796:EHA458796 EQV458796:EQW458796 FAR458796:FAS458796 FKN458796:FKO458796 FUJ458796:FUK458796 GEF458796:GEG458796 GOB458796:GOC458796 GXX458796:GXY458796 HHT458796:HHU458796 HRP458796:HRQ458796 IBL458796:IBM458796 ILH458796:ILI458796 IVD458796:IVE458796 JEZ458796:JFA458796 JOV458796:JOW458796 JYR458796:JYS458796 KIN458796:KIO458796 KSJ458796:KSK458796 LCF458796:LCG458796 LMB458796:LMC458796 LVX458796:LVY458796 MFT458796:MFU458796 MPP458796:MPQ458796 MZL458796:MZM458796 NJH458796:NJI458796 NTD458796:NTE458796 OCZ458796:ODA458796 OMV458796:OMW458796 OWR458796:OWS458796 PGN458796:PGO458796 PQJ458796:PQK458796 QAF458796:QAG458796 QKB458796:QKC458796 QTX458796:QTY458796 RDT458796:RDU458796 RNP458796:RNQ458796 RXL458796:RXM458796 SHH458796:SHI458796 SRD458796:SRE458796 TAZ458796:TBA458796 TKV458796:TKW458796 TUR458796:TUS458796 UEN458796:UEO458796 UOJ458796:UOK458796 UYF458796:UYG458796 VIB458796:VIC458796 VRX458796:VRY458796 WBT458796:WBU458796 WLP458796:WLQ458796 WVL458796:WVM458796 D524332:E524332 IZ524332:JA524332 SV524332:SW524332 ACR524332:ACS524332 AMN524332:AMO524332 AWJ524332:AWK524332 BGF524332:BGG524332 BQB524332:BQC524332 BZX524332:BZY524332 CJT524332:CJU524332 CTP524332:CTQ524332 DDL524332:DDM524332 DNH524332:DNI524332 DXD524332:DXE524332 EGZ524332:EHA524332 EQV524332:EQW524332 FAR524332:FAS524332 FKN524332:FKO524332 FUJ524332:FUK524332 GEF524332:GEG524332 GOB524332:GOC524332 GXX524332:GXY524332 HHT524332:HHU524332 HRP524332:HRQ524332 IBL524332:IBM524332 ILH524332:ILI524332 IVD524332:IVE524332 JEZ524332:JFA524332 JOV524332:JOW524332 JYR524332:JYS524332 KIN524332:KIO524332 KSJ524332:KSK524332 LCF524332:LCG524332 LMB524332:LMC524332 LVX524332:LVY524332 MFT524332:MFU524332 MPP524332:MPQ524332 MZL524332:MZM524332 NJH524332:NJI524332 NTD524332:NTE524332 OCZ524332:ODA524332 OMV524332:OMW524332 OWR524332:OWS524332 PGN524332:PGO524332 PQJ524332:PQK524332 QAF524332:QAG524332 QKB524332:QKC524332 QTX524332:QTY524332 RDT524332:RDU524332 RNP524332:RNQ524332 RXL524332:RXM524332 SHH524332:SHI524332 SRD524332:SRE524332 TAZ524332:TBA524332 TKV524332:TKW524332 TUR524332:TUS524332 UEN524332:UEO524332 UOJ524332:UOK524332 UYF524332:UYG524332 VIB524332:VIC524332 VRX524332:VRY524332 WBT524332:WBU524332 WLP524332:WLQ524332 WVL524332:WVM524332 D589868:E589868 IZ589868:JA589868 SV589868:SW589868 ACR589868:ACS589868 AMN589868:AMO589868 AWJ589868:AWK589868 BGF589868:BGG589868 BQB589868:BQC589868 BZX589868:BZY589868 CJT589868:CJU589868 CTP589868:CTQ589868 DDL589868:DDM589868 DNH589868:DNI589868 DXD589868:DXE589868 EGZ589868:EHA589868 EQV589868:EQW589868 FAR589868:FAS589868 FKN589868:FKO589868 FUJ589868:FUK589868 GEF589868:GEG589868 GOB589868:GOC589868 GXX589868:GXY589868 HHT589868:HHU589868 HRP589868:HRQ589868 IBL589868:IBM589868 ILH589868:ILI589868 IVD589868:IVE589868 JEZ589868:JFA589868 JOV589868:JOW589868 JYR589868:JYS589868 KIN589868:KIO589868 KSJ589868:KSK589868 LCF589868:LCG589868 LMB589868:LMC589868 LVX589868:LVY589868 MFT589868:MFU589868 MPP589868:MPQ589868 MZL589868:MZM589868 NJH589868:NJI589868 NTD589868:NTE589868 OCZ589868:ODA589868 OMV589868:OMW589868 OWR589868:OWS589868 PGN589868:PGO589868 PQJ589868:PQK589868 QAF589868:QAG589868 QKB589868:QKC589868 QTX589868:QTY589868 RDT589868:RDU589868 RNP589868:RNQ589868 RXL589868:RXM589868 SHH589868:SHI589868 SRD589868:SRE589868 TAZ589868:TBA589868 TKV589868:TKW589868 TUR589868:TUS589868 UEN589868:UEO589868 UOJ589868:UOK589868 UYF589868:UYG589868 VIB589868:VIC589868 VRX589868:VRY589868 WBT589868:WBU589868 WLP589868:WLQ589868 WVL589868:WVM589868 D655404:E655404 IZ655404:JA655404 SV655404:SW655404 ACR655404:ACS655404 AMN655404:AMO655404 AWJ655404:AWK655404 BGF655404:BGG655404 BQB655404:BQC655404 BZX655404:BZY655404 CJT655404:CJU655404 CTP655404:CTQ655404 DDL655404:DDM655404 DNH655404:DNI655404 DXD655404:DXE655404 EGZ655404:EHA655404 EQV655404:EQW655404 FAR655404:FAS655404 FKN655404:FKO655404 FUJ655404:FUK655404 GEF655404:GEG655404 GOB655404:GOC655404 GXX655404:GXY655404 HHT655404:HHU655404 HRP655404:HRQ655404 IBL655404:IBM655404 ILH655404:ILI655404 IVD655404:IVE655404 JEZ655404:JFA655404 JOV655404:JOW655404 JYR655404:JYS655404 KIN655404:KIO655404 KSJ655404:KSK655404 LCF655404:LCG655404 LMB655404:LMC655404 LVX655404:LVY655404 MFT655404:MFU655404 MPP655404:MPQ655404 MZL655404:MZM655404 NJH655404:NJI655404 NTD655404:NTE655404 OCZ655404:ODA655404 OMV655404:OMW655404 OWR655404:OWS655404 PGN655404:PGO655404 PQJ655404:PQK655404 QAF655404:QAG655404 QKB655404:QKC655404 QTX655404:QTY655404 RDT655404:RDU655404 RNP655404:RNQ655404 RXL655404:RXM655404 SHH655404:SHI655404 SRD655404:SRE655404 TAZ655404:TBA655404 TKV655404:TKW655404 TUR655404:TUS655404 UEN655404:UEO655404 UOJ655404:UOK655404 UYF655404:UYG655404 VIB655404:VIC655404 VRX655404:VRY655404 WBT655404:WBU655404 WLP655404:WLQ655404 WVL655404:WVM655404 D720940:E720940 IZ720940:JA720940 SV720940:SW720940 ACR720940:ACS720940 AMN720940:AMO720940 AWJ720940:AWK720940 BGF720940:BGG720940 BQB720940:BQC720940 BZX720940:BZY720940 CJT720940:CJU720940 CTP720940:CTQ720940 DDL720940:DDM720940 DNH720940:DNI720940 DXD720940:DXE720940 EGZ720940:EHA720940 EQV720940:EQW720940 FAR720940:FAS720940 FKN720940:FKO720940 FUJ720940:FUK720940 GEF720940:GEG720940 GOB720940:GOC720940 GXX720940:GXY720940 HHT720940:HHU720940 HRP720940:HRQ720940 IBL720940:IBM720940 ILH720940:ILI720940 IVD720940:IVE720940 JEZ720940:JFA720940 JOV720940:JOW720940 JYR720940:JYS720940 KIN720940:KIO720940 KSJ720940:KSK720940 LCF720940:LCG720940 LMB720940:LMC720940 LVX720940:LVY720940 MFT720940:MFU720940 MPP720940:MPQ720940 MZL720940:MZM720940 NJH720940:NJI720940 NTD720940:NTE720940 OCZ720940:ODA720940 OMV720940:OMW720940 OWR720940:OWS720940 PGN720940:PGO720940 PQJ720940:PQK720940 QAF720940:QAG720940 QKB720940:QKC720940 QTX720940:QTY720940 RDT720940:RDU720940 RNP720940:RNQ720940 RXL720940:RXM720940 SHH720940:SHI720940 SRD720940:SRE720940 TAZ720940:TBA720940 TKV720940:TKW720940 TUR720940:TUS720940 UEN720940:UEO720940 UOJ720940:UOK720940 UYF720940:UYG720940 VIB720940:VIC720940 VRX720940:VRY720940 WBT720940:WBU720940 WLP720940:WLQ720940 WVL720940:WVM720940 D786476:E786476 IZ786476:JA786476 SV786476:SW786476 ACR786476:ACS786476 AMN786476:AMO786476 AWJ786476:AWK786476 BGF786476:BGG786476 BQB786476:BQC786476 BZX786476:BZY786476 CJT786476:CJU786476 CTP786476:CTQ786476 DDL786476:DDM786476 DNH786476:DNI786476 DXD786476:DXE786476 EGZ786476:EHA786476 EQV786476:EQW786476 FAR786476:FAS786476 FKN786476:FKO786476 FUJ786476:FUK786476 GEF786476:GEG786476 GOB786476:GOC786476 GXX786476:GXY786476 HHT786476:HHU786476 HRP786476:HRQ786476 IBL786476:IBM786476 ILH786476:ILI786476 IVD786476:IVE786476 JEZ786476:JFA786476 JOV786476:JOW786476 JYR786476:JYS786476 KIN786476:KIO786476 KSJ786476:KSK786476 LCF786476:LCG786476 LMB786476:LMC786476 LVX786476:LVY786476 MFT786476:MFU786476 MPP786476:MPQ786476 MZL786476:MZM786476 NJH786476:NJI786476 NTD786476:NTE786476 OCZ786476:ODA786476 OMV786476:OMW786476 OWR786476:OWS786476 PGN786476:PGO786476 PQJ786476:PQK786476 QAF786476:QAG786476 QKB786476:QKC786476 QTX786476:QTY786476 RDT786476:RDU786476 RNP786476:RNQ786476 RXL786476:RXM786476 SHH786476:SHI786476 SRD786476:SRE786476 TAZ786476:TBA786476 TKV786476:TKW786476 TUR786476:TUS786476 UEN786476:UEO786476 UOJ786476:UOK786476 UYF786476:UYG786476 VIB786476:VIC786476 VRX786476:VRY786476 WBT786476:WBU786476 WLP786476:WLQ786476 WVL786476:WVM786476 D852012:E852012 IZ852012:JA852012 SV852012:SW852012 ACR852012:ACS852012 AMN852012:AMO852012 AWJ852012:AWK852012 BGF852012:BGG852012 BQB852012:BQC852012 BZX852012:BZY852012 CJT852012:CJU852012 CTP852012:CTQ852012 DDL852012:DDM852012 DNH852012:DNI852012 DXD852012:DXE852012 EGZ852012:EHA852012 EQV852012:EQW852012 FAR852012:FAS852012 FKN852012:FKO852012 FUJ852012:FUK852012 GEF852012:GEG852012 GOB852012:GOC852012 GXX852012:GXY852012 HHT852012:HHU852012 HRP852012:HRQ852012 IBL852012:IBM852012 ILH852012:ILI852012 IVD852012:IVE852012 JEZ852012:JFA852012 JOV852012:JOW852012 JYR852012:JYS852012 KIN852012:KIO852012 KSJ852012:KSK852012 LCF852012:LCG852012 LMB852012:LMC852012 LVX852012:LVY852012 MFT852012:MFU852012 MPP852012:MPQ852012 MZL852012:MZM852012 NJH852012:NJI852012 NTD852012:NTE852012 OCZ852012:ODA852012 OMV852012:OMW852012 OWR852012:OWS852012 PGN852012:PGO852012 PQJ852012:PQK852012 QAF852012:QAG852012 QKB852012:QKC852012 QTX852012:QTY852012 RDT852012:RDU852012 RNP852012:RNQ852012 RXL852012:RXM852012 SHH852012:SHI852012 SRD852012:SRE852012 TAZ852012:TBA852012 TKV852012:TKW852012 TUR852012:TUS852012 UEN852012:UEO852012 UOJ852012:UOK852012 UYF852012:UYG852012 VIB852012:VIC852012 VRX852012:VRY852012 WBT852012:WBU852012 WLP852012:WLQ852012 WVL852012:WVM852012 D917548:E917548 IZ917548:JA917548 SV917548:SW917548 ACR917548:ACS917548 AMN917548:AMO917548 AWJ917548:AWK917548 BGF917548:BGG917548 BQB917548:BQC917548 BZX917548:BZY917548 CJT917548:CJU917548 CTP917548:CTQ917548 DDL917548:DDM917548 DNH917548:DNI917548 DXD917548:DXE917548 EGZ917548:EHA917548 EQV917548:EQW917548 FAR917548:FAS917548 FKN917548:FKO917548 FUJ917548:FUK917548 GEF917548:GEG917548 GOB917548:GOC917548 GXX917548:GXY917548 HHT917548:HHU917548 HRP917548:HRQ917548 IBL917548:IBM917548 ILH917548:ILI917548 IVD917548:IVE917548 JEZ917548:JFA917548 JOV917548:JOW917548 JYR917548:JYS917548 KIN917548:KIO917548 KSJ917548:KSK917548 LCF917548:LCG917548 LMB917548:LMC917548 LVX917548:LVY917548 MFT917548:MFU917548 MPP917548:MPQ917548 MZL917548:MZM917548 NJH917548:NJI917548 NTD917548:NTE917548 OCZ917548:ODA917548 OMV917548:OMW917548 OWR917548:OWS917548 PGN917548:PGO917548 PQJ917548:PQK917548 QAF917548:QAG917548 QKB917548:QKC917548 QTX917548:QTY917548 RDT917548:RDU917548 RNP917548:RNQ917548 RXL917548:RXM917548 SHH917548:SHI917548 SRD917548:SRE917548 TAZ917548:TBA917548 TKV917548:TKW917548 TUR917548:TUS917548 UEN917548:UEO917548 UOJ917548:UOK917548 UYF917548:UYG917548 VIB917548:VIC917548 VRX917548:VRY917548 WBT917548:WBU917548 WLP917548:WLQ917548 WVL917548:WVM917548 D983084:E983084 IZ983084:JA983084 SV983084:SW983084 ACR983084:ACS983084 AMN983084:AMO983084 AWJ983084:AWK983084 BGF983084:BGG983084 BQB983084:BQC983084 BZX983084:BZY983084 CJT983084:CJU983084 CTP983084:CTQ983084 DDL983084:DDM983084 DNH983084:DNI983084 DXD983084:DXE983084 EGZ983084:EHA983084 EQV983084:EQW983084 FAR983084:FAS983084 FKN983084:FKO983084 FUJ983084:FUK983084 GEF983084:GEG983084 GOB983084:GOC983084 GXX983084:GXY983084 HHT983084:HHU983084 HRP983084:HRQ983084 IBL983084:IBM983084 ILH983084:ILI983084 IVD983084:IVE983084 JEZ983084:JFA983084 JOV983084:JOW983084 JYR983084:JYS983084 KIN983084:KIO983084 KSJ983084:KSK983084 LCF983084:LCG983084 LMB983084:LMC983084 LVX983084:LVY983084 MFT983084:MFU983084 MPP983084:MPQ983084 MZL983084:MZM983084 NJH983084:NJI983084 NTD983084:NTE983084 OCZ983084:ODA983084 OMV983084:OMW983084 OWR983084:OWS983084 PGN983084:PGO983084 PQJ983084:PQK983084 QAF983084:QAG983084 QKB983084:QKC983084 QTX983084:QTY983084 RDT983084:RDU983084 RNP983084:RNQ983084 RXL983084:RXM983084 SHH983084:SHI983084 SRD983084:SRE983084 TAZ983084:TBA983084 TKV983084:TKW983084 TUR983084:TUS983084 UEN983084:UEO983084 UOJ983084:UOK983084 UYF983084:UYG983084 VIB983084:VIC983084 VRX983084:VRY983084 WBT983084:WBU983084 WLP983084:WLQ983084 WVL983084:WVM983084 D44:E44 IZ98:JA98 SV98:SW98 ACR98:ACS98 AMN98:AMO98 AWJ98:AWK98 BGF98:BGG98 BQB98:BQC98 BZX98:BZY98 CJT98:CJU98 CTP98:CTQ98 DDL98:DDM98 DNH98:DNI98 DXD98:DXE98 EGZ98:EHA98 EQV98:EQW98 FAR98:FAS98 FKN98:FKO98 FUJ98:FUK98 GEF98:GEG98 GOB98:GOC98 GXX98:GXY98 HHT98:HHU98 HRP98:HRQ98 IBL98:IBM98 ILH98:ILI98 IVD98:IVE98 JEZ98:JFA98 JOV98:JOW98 JYR98:JYS98 KIN98:KIO98 KSJ98:KSK98 LCF98:LCG98 LMB98:LMC98 LVX98:LVY98 MFT98:MFU98 MPP98:MPQ98 MZL98:MZM98 NJH98:NJI98 NTD98:NTE98 OCZ98:ODA98 OMV98:OMW98 OWR98:OWS98 PGN98:PGO98 PQJ98:PQK98 QAF98:QAG98 QKB98:QKC98 QTX98:QTY98 RDT98:RDU98 RNP98:RNQ98 RXL98:RXM98 SHH98:SHI98 SRD98:SRE98 TAZ98:TBA98 TKV98:TKW98 TUR98:TUS98 UEN98:UEO98 UOJ98:UOK98 UYF98:UYG98 VIB98:VIC98 VRX98:VRY98 WBT98:WBU98 WLP98:WLQ98 WVL98:WVM98 D65634:E65634 IZ65634:JA65634 SV65634:SW65634 ACR65634:ACS65634 AMN65634:AMO65634 AWJ65634:AWK65634 BGF65634:BGG65634 BQB65634:BQC65634 BZX65634:BZY65634 CJT65634:CJU65634 CTP65634:CTQ65634 DDL65634:DDM65634 DNH65634:DNI65634 DXD65634:DXE65634 EGZ65634:EHA65634 EQV65634:EQW65634 FAR65634:FAS65634 FKN65634:FKO65634 FUJ65634:FUK65634 GEF65634:GEG65634 GOB65634:GOC65634 GXX65634:GXY65634 HHT65634:HHU65634 HRP65634:HRQ65634 IBL65634:IBM65634 ILH65634:ILI65634 IVD65634:IVE65634 JEZ65634:JFA65634 JOV65634:JOW65634 JYR65634:JYS65634 KIN65634:KIO65634 KSJ65634:KSK65634 LCF65634:LCG65634 LMB65634:LMC65634 LVX65634:LVY65634 MFT65634:MFU65634 MPP65634:MPQ65634 MZL65634:MZM65634 NJH65634:NJI65634 NTD65634:NTE65634 OCZ65634:ODA65634 OMV65634:OMW65634 OWR65634:OWS65634 PGN65634:PGO65634 PQJ65634:PQK65634 QAF65634:QAG65634 QKB65634:QKC65634 QTX65634:QTY65634 RDT65634:RDU65634 RNP65634:RNQ65634 RXL65634:RXM65634 SHH65634:SHI65634 SRD65634:SRE65634 TAZ65634:TBA65634 TKV65634:TKW65634 TUR65634:TUS65634 UEN65634:UEO65634 UOJ65634:UOK65634 UYF65634:UYG65634 VIB65634:VIC65634 VRX65634:VRY65634 WBT65634:WBU65634 WLP65634:WLQ65634 WVL65634:WVM65634 D131170:E131170 IZ131170:JA131170 SV131170:SW131170 ACR131170:ACS131170 AMN131170:AMO131170 AWJ131170:AWK131170 BGF131170:BGG131170 BQB131170:BQC131170 BZX131170:BZY131170 CJT131170:CJU131170 CTP131170:CTQ131170 DDL131170:DDM131170 DNH131170:DNI131170 DXD131170:DXE131170 EGZ131170:EHA131170 EQV131170:EQW131170 FAR131170:FAS131170 FKN131170:FKO131170 FUJ131170:FUK131170 GEF131170:GEG131170 GOB131170:GOC131170 GXX131170:GXY131170 HHT131170:HHU131170 HRP131170:HRQ131170 IBL131170:IBM131170 ILH131170:ILI131170 IVD131170:IVE131170 JEZ131170:JFA131170 JOV131170:JOW131170 JYR131170:JYS131170 KIN131170:KIO131170 KSJ131170:KSK131170 LCF131170:LCG131170 LMB131170:LMC131170 LVX131170:LVY131170 MFT131170:MFU131170 MPP131170:MPQ131170 MZL131170:MZM131170 NJH131170:NJI131170 NTD131170:NTE131170 OCZ131170:ODA131170 OMV131170:OMW131170 OWR131170:OWS131170 PGN131170:PGO131170 PQJ131170:PQK131170 QAF131170:QAG131170 QKB131170:QKC131170 QTX131170:QTY131170 RDT131170:RDU131170 RNP131170:RNQ131170 RXL131170:RXM131170 SHH131170:SHI131170 SRD131170:SRE131170 TAZ131170:TBA131170 TKV131170:TKW131170 TUR131170:TUS131170 UEN131170:UEO131170 UOJ131170:UOK131170 UYF131170:UYG131170 VIB131170:VIC131170 VRX131170:VRY131170 WBT131170:WBU131170 WLP131170:WLQ131170 WVL131170:WVM131170 D196706:E196706 IZ196706:JA196706 SV196706:SW196706 ACR196706:ACS196706 AMN196706:AMO196706 AWJ196706:AWK196706 BGF196706:BGG196706 BQB196706:BQC196706 BZX196706:BZY196706 CJT196706:CJU196706 CTP196706:CTQ196706 DDL196706:DDM196706 DNH196706:DNI196706 DXD196706:DXE196706 EGZ196706:EHA196706 EQV196706:EQW196706 FAR196706:FAS196706 FKN196706:FKO196706 FUJ196706:FUK196706 GEF196706:GEG196706 GOB196706:GOC196706 GXX196706:GXY196706 HHT196706:HHU196706 HRP196706:HRQ196706 IBL196706:IBM196706 ILH196706:ILI196706 IVD196706:IVE196706 JEZ196706:JFA196706 JOV196706:JOW196706 JYR196706:JYS196706 KIN196706:KIO196706 KSJ196706:KSK196706 LCF196706:LCG196706 LMB196706:LMC196706 LVX196706:LVY196706 MFT196706:MFU196706 MPP196706:MPQ196706 MZL196706:MZM196706 NJH196706:NJI196706 NTD196706:NTE196706 OCZ196706:ODA196706 OMV196706:OMW196706 OWR196706:OWS196706 PGN196706:PGO196706 PQJ196706:PQK196706 QAF196706:QAG196706 QKB196706:QKC196706 QTX196706:QTY196706 RDT196706:RDU196706 RNP196706:RNQ196706 RXL196706:RXM196706 SHH196706:SHI196706 SRD196706:SRE196706 TAZ196706:TBA196706 TKV196706:TKW196706 TUR196706:TUS196706 UEN196706:UEO196706 UOJ196706:UOK196706 UYF196706:UYG196706 VIB196706:VIC196706 VRX196706:VRY196706 WBT196706:WBU196706 WLP196706:WLQ196706 WVL196706:WVM196706 D262242:E262242 IZ262242:JA262242 SV262242:SW262242 ACR262242:ACS262242 AMN262242:AMO262242 AWJ262242:AWK262242 BGF262242:BGG262242 BQB262242:BQC262242 BZX262242:BZY262242 CJT262242:CJU262242 CTP262242:CTQ262242 DDL262242:DDM262242 DNH262242:DNI262242 DXD262242:DXE262242 EGZ262242:EHA262242 EQV262242:EQW262242 FAR262242:FAS262242 FKN262242:FKO262242 FUJ262242:FUK262242 GEF262242:GEG262242 GOB262242:GOC262242 GXX262242:GXY262242 HHT262242:HHU262242 HRP262242:HRQ262242 IBL262242:IBM262242 ILH262242:ILI262242 IVD262242:IVE262242 JEZ262242:JFA262242 JOV262242:JOW262242 JYR262242:JYS262242 KIN262242:KIO262242 KSJ262242:KSK262242 LCF262242:LCG262242 LMB262242:LMC262242 LVX262242:LVY262242 MFT262242:MFU262242 MPP262242:MPQ262242 MZL262242:MZM262242 NJH262242:NJI262242 NTD262242:NTE262242 OCZ262242:ODA262242 OMV262242:OMW262242 OWR262242:OWS262242 PGN262242:PGO262242 PQJ262242:PQK262242 QAF262242:QAG262242 QKB262242:QKC262242 QTX262242:QTY262242 RDT262242:RDU262242 RNP262242:RNQ262242 RXL262242:RXM262242 SHH262242:SHI262242 SRD262242:SRE262242 TAZ262242:TBA262242 TKV262242:TKW262242 TUR262242:TUS262242 UEN262242:UEO262242 UOJ262242:UOK262242 UYF262242:UYG262242 VIB262242:VIC262242 VRX262242:VRY262242 WBT262242:WBU262242 WLP262242:WLQ262242 WVL262242:WVM262242 D327778:E327778 IZ327778:JA327778 SV327778:SW327778 ACR327778:ACS327778 AMN327778:AMO327778 AWJ327778:AWK327778 BGF327778:BGG327778 BQB327778:BQC327778 BZX327778:BZY327778 CJT327778:CJU327778 CTP327778:CTQ327778 DDL327778:DDM327778 DNH327778:DNI327778 DXD327778:DXE327778 EGZ327778:EHA327778 EQV327778:EQW327778 FAR327778:FAS327778 FKN327778:FKO327778 FUJ327778:FUK327778 GEF327778:GEG327778 GOB327778:GOC327778 GXX327778:GXY327778 HHT327778:HHU327778 HRP327778:HRQ327778 IBL327778:IBM327778 ILH327778:ILI327778 IVD327778:IVE327778 JEZ327778:JFA327778 JOV327778:JOW327778 JYR327778:JYS327778 KIN327778:KIO327778 KSJ327778:KSK327778 LCF327778:LCG327778 LMB327778:LMC327778 LVX327778:LVY327778 MFT327778:MFU327778 MPP327778:MPQ327778 MZL327778:MZM327778 NJH327778:NJI327778 NTD327778:NTE327778 OCZ327778:ODA327778 OMV327778:OMW327778 OWR327778:OWS327778 PGN327778:PGO327778 PQJ327778:PQK327778 QAF327778:QAG327778 QKB327778:QKC327778 QTX327778:QTY327778 RDT327778:RDU327778 RNP327778:RNQ327778 RXL327778:RXM327778 SHH327778:SHI327778 SRD327778:SRE327778 TAZ327778:TBA327778 TKV327778:TKW327778 TUR327778:TUS327778 UEN327778:UEO327778 UOJ327778:UOK327778 UYF327778:UYG327778 VIB327778:VIC327778 VRX327778:VRY327778 WBT327778:WBU327778 WLP327778:WLQ327778 WVL327778:WVM327778 D393314:E393314 IZ393314:JA393314 SV393314:SW393314 ACR393314:ACS393314 AMN393314:AMO393314 AWJ393314:AWK393314 BGF393314:BGG393314 BQB393314:BQC393314 BZX393314:BZY393314 CJT393314:CJU393314 CTP393314:CTQ393314 DDL393314:DDM393314 DNH393314:DNI393314 DXD393314:DXE393314 EGZ393314:EHA393314 EQV393314:EQW393314 FAR393314:FAS393314 FKN393314:FKO393314 FUJ393314:FUK393314 GEF393314:GEG393314 GOB393314:GOC393314 GXX393314:GXY393314 HHT393314:HHU393314 HRP393314:HRQ393314 IBL393314:IBM393314 ILH393314:ILI393314 IVD393314:IVE393314 JEZ393314:JFA393314 JOV393314:JOW393314 JYR393314:JYS393314 KIN393314:KIO393314 KSJ393314:KSK393314 LCF393314:LCG393314 LMB393314:LMC393314 LVX393314:LVY393314 MFT393314:MFU393314 MPP393314:MPQ393314 MZL393314:MZM393314 NJH393314:NJI393314 NTD393314:NTE393314 OCZ393314:ODA393314 OMV393314:OMW393314 OWR393314:OWS393314 PGN393314:PGO393314 PQJ393314:PQK393314 QAF393314:QAG393314 QKB393314:QKC393314 QTX393314:QTY393314 RDT393314:RDU393314 RNP393314:RNQ393314 RXL393314:RXM393314 SHH393314:SHI393314 SRD393314:SRE393314 TAZ393314:TBA393314 TKV393314:TKW393314 TUR393314:TUS393314 UEN393314:UEO393314 UOJ393314:UOK393314 UYF393314:UYG393314 VIB393314:VIC393314 VRX393314:VRY393314 WBT393314:WBU393314 WLP393314:WLQ393314 WVL393314:WVM393314 D458850:E458850 IZ458850:JA458850 SV458850:SW458850 ACR458850:ACS458850 AMN458850:AMO458850 AWJ458850:AWK458850 BGF458850:BGG458850 BQB458850:BQC458850 BZX458850:BZY458850 CJT458850:CJU458850 CTP458850:CTQ458850 DDL458850:DDM458850 DNH458850:DNI458850 DXD458850:DXE458850 EGZ458850:EHA458850 EQV458850:EQW458850 FAR458850:FAS458850 FKN458850:FKO458850 FUJ458850:FUK458850 GEF458850:GEG458850 GOB458850:GOC458850 GXX458850:GXY458850 HHT458850:HHU458850 HRP458850:HRQ458850 IBL458850:IBM458850 ILH458850:ILI458850 IVD458850:IVE458850 JEZ458850:JFA458850 JOV458850:JOW458850 JYR458850:JYS458850 KIN458850:KIO458850 KSJ458850:KSK458850 LCF458850:LCG458850 LMB458850:LMC458850 LVX458850:LVY458850 MFT458850:MFU458850 MPP458850:MPQ458850 MZL458850:MZM458850 NJH458850:NJI458850 NTD458850:NTE458850 OCZ458850:ODA458850 OMV458850:OMW458850 OWR458850:OWS458850 PGN458850:PGO458850 PQJ458850:PQK458850 QAF458850:QAG458850 QKB458850:QKC458850 QTX458850:QTY458850 RDT458850:RDU458850 RNP458850:RNQ458850 RXL458850:RXM458850 SHH458850:SHI458850 SRD458850:SRE458850 TAZ458850:TBA458850 TKV458850:TKW458850 TUR458850:TUS458850 UEN458850:UEO458850 UOJ458850:UOK458850 UYF458850:UYG458850 VIB458850:VIC458850 VRX458850:VRY458850 WBT458850:WBU458850 WLP458850:WLQ458850 WVL458850:WVM458850 D524386:E524386 IZ524386:JA524386 SV524386:SW524386 ACR524386:ACS524386 AMN524386:AMO524386 AWJ524386:AWK524386 BGF524386:BGG524386 BQB524386:BQC524386 BZX524386:BZY524386 CJT524386:CJU524386 CTP524386:CTQ524386 DDL524386:DDM524386 DNH524386:DNI524386 DXD524386:DXE524386 EGZ524386:EHA524386 EQV524386:EQW524386 FAR524386:FAS524386 FKN524386:FKO524386 FUJ524386:FUK524386 GEF524386:GEG524386 GOB524386:GOC524386 GXX524386:GXY524386 HHT524386:HHU524386 HRP524386:HRQ524386 IBL524386:IBM524386 ILH524386:ILI524386 IVD524386:IVE524386 JEZ524386:JFA524386 JOV524386:JOW524386 JYR524386:JYS524386 KIN524386:KIO524386 KSJ524386:KSK524386 LCF524386:LCG524386 LMB524386:LMC524386 LVX524386:LVY524386 MFT524386:MFU524386 MPP524386:MPQ524386 MZL524386:MZM524386 NJH524386:NJI524386 NTD524386:NTE524386 OCZ524386:ODA524386 OMV524386:OMW524386 OWR524386:OWS524386 PGN524386:PGO524386 PQJ524386:PQK524386 QAF524386:QAG524386 QKB524386:QKC524386 QTX524386:QTY524386 RDT524386:RDU524386 RNP524386:RNQ524386 RXL524386:RXM524386 SHH524386:SHI524386 SRD524386:SRE524386 TAZ524386:TBA524386 TKV524386:TKW524386 TUR524386:TUS524386 UEN524386:UEO524386 UOJ524386:UOK524386 UYF524386:UYG524386 VIB524386:VIC524386 VRX524386:VRY524386 WBT524386:WBU524386 WLP524386:WLQ524386 WVL524386:WVM524386 D589922:E589922 IZ589922:JA589922 SV589922:SW589922 ACR589922:ACS589922 AMN589922:AMO589922 AWJ589922:AWK589922 BGF589922:BGG589922 BQB589922:BQC589922 BZX589922:BZY589922 CJT589922:CJU589922 CTP589922:CTQ589922 DDL589922:DDM589922 DNH589922:DNI589922 DXD589922:DXE589922 EGZ589922:EHA589922 EQV589922:EQW589922 FAR589922:FAS589922 FKN589922:FKO589922 FUJ589922:FUK589922 GEF589922:GEG589922 GOB589922:GOC589922 GXX589922:GXY589922 HHT589922:HHU589922 HRP589922:HRQ589922 IBL589922:IBM589922 ILH589922:ILI589922 IVD589922:IVE589922 JEZ589922:JFA589922 JOV589922:JOW589922 JYR589922:JYS589922 KIN589922:KIO589922 KSJ589922:KSK589922 LCF589922:LCG589922 LMB589922:LMC589922 LVX589922:LVY589922 MFT589922:MFU589922 MPP589922:MPQ589922 MZL589922:MZM589922 NJH589922:NJI589922 NTD589922:NTE589922 OCZ589922:ODA589922 OMV589922:OMW589922 OWR589922:OWS589922 PGN589922:PGO589922 PQJ589922:PQK589922 QAF589922:QAG589922 QKB589922:QKC589922 QTX589922:QTY589922 RDT589922:RDU589922 RNP589922:RNQ589922 RXL589922:RXM589922 SHH589922:SHI589922 SRD589922:SRE589922 TAZ589922:TBA589922 TKV589922:TKW589922 TUR589922:TUS589922 UEN589922:UEO589922 UOJ589922:UOK589922 UYF589922:UYG589922 VIB589922:VIC589922 VRX589922:VRY589922 WBT589922:WBU589922 WLP589922:WLQ589922 WVL589922:WVM589922 D655458:E655458 IZ655458:JA655458 SV655458:SW655458 ACR655458:ACS655458 AMN655458:AMO655458 AWJ655458:AWK655458 BGF655458:BGG655458 BQB655458:BQC655458 BZX655458:BZY655458 CJT655458:CJU655458 CTP655458:CTQ655458 DDL655458:DDM655458 DNH655458:DNI655458 DXD655458:DXE655458 EGZ655458:EHA655458 EQV655458:EQW655458 FAR655458:FAS655458 FKN655458:FKO655458 FUJ655458:FUK655458 GEF655458:GEG655458 GOB655458:GOC655458 GXX655458:GXY655458 HHT655458:HHU655458 HRP655458:HRQ655458 IBL655458:IBM655458 ILH655458:ILI655458 IVD655458:IVE655458 JEZ655458:JFA655458 JOV655458:JOW655458 JYR655458:JYS655458 KIN655458:KIO655458 KSJ655458:KSK655458 LCF655458:LCG655458 LMB655458:LMC655458 LVX655458:LVY655458 MFT655458:MFU655458 MPP655458:MPQ655458 MZL655458:MZM655458 NJH655458:NJI655458 NTD655458:NTE655458 OCZ655458:ODA655458 OMV655458:OMW655458 OWR655458:OWS655458 PGN655458:PGO655458 PQJ655458:PQK655458 QAF655458:QAG655458 QKB655458:QKC655458 QTX655458:QTY655458 RDT655458:RDU655458 RNP655458:RNQ655458 RXL655458:RXM655458 SHH655458:SHI655458 SRD655458:SRE655458 TAZ655458:TBA655458 TKV655458:TKW655458 TUR655458:TUS655458 UEN655458:UEO655458 UOJ655458:UOK655458 UYF655458:UYG655458 VIB655458:VIC655458 VRX655458:VRY655458 WBT655458:WBU655458 WLP655458:WLQ655458 WVL655458:WVM655458 D720994:E720994 IZ720994:JA720994 SV720994:SW720994 ACR720994:ACS720994 AMN720994:AMO720994 AWJ720994:AWK720994 BGF720994:BGG720994 BQB720994:BQC720994 BZX720994:BZY720994 CJT720994:CJU720994 CTP720994:CTQ720994 DDL720994:DDM720994 DNH720994:DNI720994 DXD720994:DXE720994 EGZ720994:EHA720994 EQV720994:EQW720994 FAR720994:FAS720994 FKN720994:FKO720994 FUJ720994:FUK720994 GEF720994:GEG720994 GOB720994:GOC720994 GXX720994:GXY720994 HHT720994:HHU720994 HRP720994:HRQ720994 IBL720994:IBM720994 ILH720994:ILI720994 IVD720994:IVE720994 JEZ720994:JFA720994 JOV720994:JOW720994 JYR720994:JYS720994 KIN720994:KIO720994 KSJ720994:KSK720994 LCF720994:LCG720994 LMB720994:LMC720994 LVX720994:LVY720994 MFT720994:MFU720994 MPP720994:MPQ720994 MZL720994:MZM720994 NJH720994:NJI720994 NTD720994:NTE720994 OCZ720994:ODA720994 OMV720994:OMW720994 OWR720994:OWS720994 PGN720994:PGO720994 PQJ720994:PQK720994 QAF720994:QAG720994 QKB720994:QKC720994 QTX720994:QTY720994 RDT720994:RDU720994 RNP720994:RNQ720994 RXL720994:RXM720994 SHH720994:SHI720994 SRD720994:SRE720994 TAZ720994:TBA720994 TKV720994:TKW720994 TUR720994:TUS720994 UEN720994:UEO720994 UOJ720994:UOK720994 UYF720994:UYG720994 VIB720994:VIC720994 VRX720994:VRY720994 WBT720994:WBU720994 WLP720994:WLQ720994 WVL720994:WVM720994 D786530:E786530 IZ786530:JA786530 SV786530:SW786530 ACR786530:ACS786530 AMN786530:AMO786530 AWJ786530:AWK786530 BGF786530:BGG786530 BQB786530:BQC786530 BZX786530:BZY786530 CJT786530:CJU786530 CTP786530:CTQ786530 DDL786530:DDM786530 DNH786530:DNI786530 DXD786530:DXE786530 EGZ786530:EHA786530 EQV786530:EQW786530 FAR786530:FAS786530 FKN786530:FKO786530 FUJ786530:FUK786530 GEF786530:GEG786530 GOB786530:GOC786530 GXX786530:GXY786530 HHT786530:HHU786530 HRP786530:HRQ786530 IBL786530:IBM786530 ILH786530:ILI786530 IVD786530:IVE786530 JEZ786530:JFA786530 JOV786530:JOW786530 JYR786530:JYS786530 KIN786530:KIO786530 KSJ786530:KSK786530 LCF786530:LCG786530 LMB786530:LMC786530 LVX786530:LVY786530 MFT786530:MFU786530 MPP786530:MPQ786530 MZL786530:MZM786530 NJH786530:NJI786530 NTD786530:NTE786530 OCZ786530:ODA786530 OMV786530:OMW786530 OWR786530:OWS786530 PGN786530:PGO786530 PQJ786530:PQK786530 QAF786530:QAG786530 QKB786530:QKC786530 QTX786530:QTY786530 RDT786530:RDU786530 RNP786530:RNQ786530 RXL786530:RXM786530 SHH786530:SHI786530 SRD786530:SRE786530 TAZ786530:TBA786530 TKV786530:TKW786530 TUR786530:TUS786530 UEN786530:UEO786530 UOJ786530:UOK786530 UYF786530:UYG786530 VIB786530:VIC786530 VRX786530:VRY786530 WBT786530:WBU786530 WLP786530:WLQ786530 WVL786530:WVM786530 D852066:E852066 IZ852066:JA852066 SV852066:SW852066 ACR852066:ACS852066 AMN852066:AMO852066 AWJ852066:AWK852066 BGF852066:BGG852066 BQB852066:BQC852066 BZX852066:BZY852066 CJT852066:CJU852066 CTP852066:CTQ852066 DDL852066:DDM852066 DNH852066:DNI852066 DXD852066:DXE852066 EGZ852066:EHA852066 EQV852066:EQW852066 FAR852066:FAS852066 FKN852066:FKO852066 FUJ852066:FUK852066 GEF852066:GEG852066 GOB852066:GOC852066 GXX852066:GXY852066 HHT852066:HHU852066 HRP852066:HRQ852066 IBL852066:IBM852066 ILH852066:ILI852066 IVD852066:IVE852066 JEZ852066:JFA852066 JOV852066:JOW852066 JYR852066:JYS852066 KIN852066:KIO852066 KSJ852066:KSK852066 LCF852066:LCG852066 LMB852066:LMC852066 LVX852066:LVY852066 MFT852066:MFU852066 MPP852066:MPQ852066 MZL852066:MZM852066 NJH852066:NJI852066 NTD852066:NTE852066 OCZ852066:ODA852066 OMV852066:OMW852066 OWR852066:OWS852066 PGN852066:PGO852066 PQJ852066:PQK852066 QAF852066:QAG852066 QKB852066:QKC852066 QTX852066:QTY852066 RDT852066:RDU852066 RNP852066:RNQ852066 RXL852066:RXM852066 SHH852066:SHI852066 SRD852066:SRE852066 TAZ852066:TBA852066 TKV852066:TKW852066 TUR852066:TUS852066 UEN852066:UEO852066 UOJ852066:UOK852066 UYF852066:UYG852066 VIB852066:VIC852066 VRX852066:VRY852066 WBT852066:WBU852066 WLP852066:WLQ852066 WVL852066:WVM852066 D917602:E917602 IZ917602:JA917602 SV917602:SW917602 ACR917602:ACS917602 AMN917602:AMO917602 AWJ917602:AWK917602 BGF917602:BGG917602 BQB917602:BQC917602 BZX917602:BZY917602 CJT917602:CJU917602 CTP917602:CTQ917602 DDL917602:DDM917602 DNH917602:DNI917602 DXD917602:DXE917602 EGZ917602:EHA917602 EQV917602:EQW917602 FAR917602:FAS917602 FKN917602:FKO917602 FUJ917602:FUK917602 GEF917602:GEG917602 GOB917602:GOC917602 GXX917602:GXY917602 HHT917602:HHU917602 HRP917602:HRQ917602 IBL917602:IBM917602 ILH917602:ILI917602 IVD917602:IVE917602 JEZ917602:JFA917602 JOV917602:JOW917602 JYR917602:JYS917602 KIN917602:KIO917602 KSJ917602:KSK917602 LCF917602:LCG917602 LMB917602:LMC917602 LVX917602:LVY917602 MFT917602:MFU917602 MPP917602:MPQ917602 MZL917602:MZM917602 NJH917602:NJI917602 NTD917602:NTE917602 OCZ917602:ODA917602 OMV917602:OMW917602 OWR917602:OWS917602 PGN917602:PGO917602 PQJ917602:PQK917602 QAF917602:QAG917602 QKB917602:QKC917602 QTX917602:QTY917602 RDT917602:RDU917602 RNP917602:RNQ917602 RXL917602:RXM917602 SHH917602:SHI917602 SRD917602:SRE917602 TAZ917602:TBA917602 TKV917602:TKW917602 TUR917602:TUS917602 UEN917602:UEO917602 UOJ917602:UOK917602 UYF917602:UYG917602 VIB917602:VIC917602 VRX917602:VRY917602 WBT917602:WBU917602 WLP917602:WLQ917602 WVL917602:WVM917602 D983138:E983138 IZ983138:JA983138 SV983138:SW983138 ACR983138:ACS983138 AMN983138:AMO983138 AWJ983138:AWK983138 BGF983138:BGG983138 BQB983138:BQC983138 BZX983138:BZY983138 CJT983138:CJU983138 CTP983138:CTQ983138 DDL983138:DDM983138 DNH983138:DNI983138 DXD983138:DXE983138 EGZ983138:EHA983138 EQV983138:EQW983138 FAR983138:FAS983138 FKN983138:FKO983138 FUJ983138:FUK983138 GEF983138:GEG983138 GOB983138:GOC983138 GXX983138:GXY983138 HHT983138:HHU983138 HRP983138:HRQ983138 IBL983138:IBM983138 ILH983138:ILI983138 IVD983138:IVE983138 JEZ983138:JFA983138 JOV983138:JOW983138 JYR983138:JYS983138 KIN983138:KIO983138 KSJ983138:KSK983138 LCF983138:LCG983138 LMB983138:LMC983138 LVX983138:LVY983138 MFT983138:MFU983138 MPP983138:MPQ983138 MZL983138:MZM983138 NJH983138:NJI983138 NTD983138:NTE983138 OCZ983138:ODA983138 OMV983138:OMW983138 OWR983138:OWS983138 PGN983138:PGO983138 PQJ983138:PQK983138 QAF983138:QAG983138 QKB983138:QKC983138 QTX983138:QTY983138 RDT983138:RDU983138 RNP983138:RNQ983138 RXL983138:RXM983138 SHH983138:SHI983138 SRD983138:SRE983138 TAZ983138:TBA983138 TKV983138:TKW983138 TUR983138:TUS983138 UEN983138:UEO983138 UOJ983138:UOK983138 UYF983138:UYG983138 VIB983138:VIC983138 VRX983138:VRY983138 WBT983138:WBU983138 WLP983138:WLQ983138 WVL983138:WVM983138 D74:E74 IZ74:JA74 SV74:SW74 ACR74:ACS74 AMN74:AMO74 AWJ74:AWK74 BGF74:BGG74 BQB74:BQC74 BZX74:BZY74 CJT74:CJU74 CTP74:CTQ74 DDL74:DDM74 DNH74:DNI74 DXD74:DXE74 EGZ74:EHA74 EQV74:EQW74 FAR74:FAS74 FKN74:FKO74 FUJ74:FUK74 GEF74:GEG74 GOB74:GOC74 GXX74:GXY74 HHT74:HHU74 HRP74:HRQ74 IBL74:IBM74 ILH74:ILI74 IVD74:IVE74 JEZ74:JFA74 JOV74:JOW74 JYR74:JYS74 KIN74:KIO74 KSJ74:KSK74 LCF74:LCG74 LMB74:LMC74 LVX74:LVY74 MFT74:MFU74 MPP74:MPQ74 MZL74:MZM74 NJH74:NJI74 NTD74:NTE74 OCZ74:ODA74 OMV74:OMW74 OWR74:OWS74 PGN74:PGO74 PQJ74:PQK74 QAF74:QAG74 QKB74:QKC74 QTX74:QTY74 RDT74:RDU74 RNP74:RNQ74 RXL74:RXM74 SHH74:SHI74 SRD74:SRE74 TAZ74:TBA74 TKV74:TKW74 TUR74:TUS74 UEN74:UEO74 UOJ74:UOK74 UYF74:UYG74 VIB74:VIC74 VRX74:VRY74 WBT74:WBU74 WLP74:WLQ74 WVL74:WVM74 D65610:E65610 IZ65610:JA65610 SV65610:SW65610 ACR65610:ACS65610 AMN65610:AMO65610 AWJ65610:AWK65610 BGF65610:BGG65610 BQB65610:BQC65610 BZX65610:BZY65610 CJT65610:CJU65610 CTP65610:CTQ65610 DDL65610:DDM65610 DNH65610:DNI65610 DXD65610:DXE65610 EGZ65610:EHA65610 EQV65610:EQW65610 FAR65610:FAS65610 FKN65610:FKO65610 FUJ65610:FUK65610 GEF65610:GEG65610 GOB65610:GOC65610 GXX65610:GXY65610 HHT65610:HHU65610 HRP65610:HRQ65610 IBL65610:IBM65610 ILH65610:ILI65610 IVD65610:IVE65610 JEZ65610:JFA65610 JOV65610:JOW65610 JYR65610:JYS65610 KIN65610:KIO65610 KSJ65610:KSK65610 LCF65610:LCG65610 LMB65610:LMC65610 LVX65610:LVY65610 MFT65610:MFU65610 MPP65610:MPQ65610 MZL65610:MZM65610 NJH65610:NJI65610 NTD65610:NTE65610 OCZ65610:ODA65610 OMV65610:OMW65610 OWR65610:OWS65610 PGN65610:PGO65610 PQJ65610:PQK65610 QAF65610:QAG65610 QKB65610:QKC65610 QTX65610:QTY65610 RDT65610:RDU65610 RNP65610:RNQ65610 RXL65610:RXM65610 SHH65610:SHI65610 SRD65610:SRE65610 TAZ65610:TBA65610 TKV65610:TKW65610 TUR65610:TUS65610 UEN65610:UEO65610 UOJ65610:UOK65610 UYF65610:UYG65610 VIB65610:VIC65610 VRX65610:VRY65610 WBT65610:WBU65610 WLP65610:WLQ65610 WVL65610:WVM65610 D131146:E131146 IZ131146:JA131146 SV131146:SW131146 ACR131146:ACS131146 AMN131146:AMO131146 AWJ131146:AWK131146 BGF131146:BGG131146 BQB131146:BQC131146 BZX131146:BZY131146 CJT131146:CJU131146 CTP131146:CTQ131146 DDL131146:DDM131146 DNH131146:DNI131146 DXD131146:DXE131146 EGZ131146:EHA131146 EQV131146:EQW131146 FAR131146:FAS131146 FKN131146:FKO131146 FUJ131146:FUK131146 GEF131146:GEG131146 GOB131146:GOC131146 GXX131146:GXY131146 HHT131146:HHU131146 HRP131146:HRQ131146 IBL131146:IBM131146 ILH131146:ILI131146 IVD131146:IVE131146 JEZ131146:JFA131146 JOV131146:JOW131146 JYR131146:JYS131146 KIN131146:KIO131146 KSJ131146:KSK131146 LCF131146:LCG131146 LMB131146:LMC131146 LVX131146:LVY131146 MFT131146:MFU131146 MPP131146:MPQ131146 MZL131146:MZM131146 NJH131146:NJI131146 NTD131146:NTE131146 OCZ131146:ODA131146 OMV131146:OMW131146 OWR131146:OWS131146 PGN131146:PGO131146 PQJ131146:PQK131146 QAF131146:QAG131146 QKB131146:QKC131146 QTX131146:QTY131146 RDT131146:RDU131146 RNP131146:RNQ131146 RXL131146:RXM131146 SHH131146:SHI131146 SRD131146:SRE131146 TAZ131146:TBA131146 TKV131146:TKW131146 TUR131146:TUS131146 UEN131146:UEO131146 UOJ131146:UOK131146 UYF131146:UYG131146 VIB131146:VIC131146 VRX131146:VRY131146 WBT131146:WBU131146 WLP131146:WLQ131146 WVL131146:WVM131146 D196682:E196682 IZ196682:JA196682 SV196682:SW196682 ACR196682:ACS196682 AMN196682:AMO196682 AWJ196682:AWK196682 BGF196682:BGG196682 BQB196682:BQC196682 BZX196682:BZY196682 CJT196682:CJU196682 CTP196682:CTQ196682 DDL196682:DDM196682 DNH196682:DNI196682 DXD196682:DXE196682 EGZ196682:EHA196682 EQV196682:EQW196682 FAR196682:FAS196682 FKN196682:FKO196682 FUJ196682:FUK196682 GEF196682:GEG196682 GOB196682:GOC196682 GXX196682:GXY196682 HHT196682:HHU196682 HRP196682:HRQ196682 IBL196682:IBM196682 ILH196682:ILI196682 IVD196682:IVE196682 JEZ196682:JFA196682 JOV196682:JOW196682 JYR196682:JYS196682 KIN196682:KIO196682 KSJ196682:KSK196682 LCF196682:LCG196682 LMB196682:LMC196682 LVX196682:LVY196682 MFT196682:MFU196682 MPP196682:MPQ196682 MZL196682:MZM196682 NJH196682:NJI196682 NTD196682:NTE196682 OCZ196682:ODA196682 OMV196682:OMW196682 OWR196682:OWS196682 PGN196682:PGO196682 PQJ196682:PQK196682 QAF196682:QAG196682 QKB196682:QKC196682 QTX196682:QTY196682 RDT196682:RDU196682 RNP196682:RNQ196682 RXL196682:RXM196682 SHH196682:SHI196682 SRD196682:SRE196682 TAZ196682:TBA196682 TKV196682:TKW196682 TUR196682:TUS196682 UEN196682:UEO196682 UOJ196682:UOK196682 UYF196682:UYG196682 VIB196682:VIC196682 VRX196682:VRY196682 WBT196682:WBU196682 WLP196682:WLQ196682 WVL196682:WVM196682 D262218:E262218 IZ262218:JA262218 SV262218:SW262218 ACR262218:ACS262218 AMN262218:AMO262218 AWJ262218:AWK262218 BGF262218:BGG262218 BQB262218:BQC262218 BZX262218:BZY262218 CJT262218:CJU262218 CTP262218:CTQ262218 DDL262218:DDM262218 DNH262218:DNI262218 DXD262218:DXE262218 EGZ262218:EHA262218 EQV262218:EQW262218 FAR262218:FAS262218 FKN262218:FKO262218 FUJ262218:FUK262218 GEF262218:GEG262218 GOB262218:GOC262218 GXX262218:GXY262218 HHT262218:HHU262218 HRP262218:HRQ262218 IBL262218:IBM262218 ILH262218:ILI262218 IVD262218:IVE262218 JEZ262218:JFA262218 JOV262218:JOW262218 JYR262218:JYS262218 KIN262218:KIO262218 KSJ262218:KSK262218 LCF262218:LCG262218 LMB262218:LMC262218 LVX262218:LVY262218 MFT262218:MFU262218 MPP262218:MPQ262218 MZL262218:MZM262218 NJH262218:NJI262218 NTD262218:NTE262218 OCZ262218:ODA262218 OMV262218:OMW262218 OWR262218:OWS262218 PGN262218:PGO262218 PQJ262218:PQK262218 QAF262218:QAG262218 QKB262218:QKC262218 QTX262218:QTY262218 RDT262218:RDU262218 RNP262218:RNQ262218 RXL262218:RXM262218 SHH262218:SHI262218 SRD262218:SRE262218 TAZ262218:TBA262218 TKV262218:TKW262218 TUR262218:TUS262218 UEN262218:UEO262218 UOJ262218:UOK262218 UYF262218:UYG262218 VIB262218:VIC262218 VRX262218:VRY262218 WBT262218:WBU262218 WLP262218:WLQ262218 WVL262218:WVM262218 D327754:E327754 IZ327754:JA327754 SV327754:SW327754 ACR327754:ACS327754 AMN327754:AMO327754 AWJ327754:AWK327754 BGF327754:BGG327754 BQB327754:BQC327754 BZX327754:BZY327754 CJT327754:CJU327754 CTP327754:CTQ327754 DDL327754:DDM327754 DNH327754:DNI327754 DXD327754:DXE327754 EGZ327754:EHA327754 EQV327754:EQW327754 FAR327754:FAS327754 FKN327754:FKO327754 FUJ327754:FUK327754 GEF327754:GEG327754 GOB327754:GOC327754 GXX327754:GXY327754 HHT327754:HHU327754 HRP327754:HRQ327754 IBL327754:IBM327754 ILH327754:ILI327754 IVD327754:IVE327754 JEZ327754:JFA327754 JOV327754:JOW327754 JYR327754:JYS327754 KIN327754:KIO327754 KSJ327754:KSK327754 LCF327754:LCG327754 LMB327754:LMC327754 LVX327754:LVY327754 MFT327754:MFU327754 MPP327754:MPQ327754 MZL327754:MZM327754 NJH327754:NJI327754 NTD327754:NTE327754 OCZ327754:ODA327754 OMV327754:OMW327754 OWR327754:OWS327754 PGN327754:PGO327754 PQJ327754:PQK327754 QAF327754:QAG327754 QKB327754:QKC327754 QTX327754:QTY327754 RDT327754:RDU327754 RNP327754:RNQ327754 RXL327754:RXM327754 SHH327754:SHI327754 SRD327754:SRE327754 TAZ327754:TBA327754 TKV327754:TKW327754 TUR327754:TUS327754 UEN327754:UEO327754 UOJ327754:UOK327754 UYF327754:UYG327754 VIB327754:VIC327754 VRX327754:VRY327754 WBT327754:WBU327754 WLP327754:WLQ327754 WVL327754:WVM327754 D393290:E393290 IZ393290:JA393290 SV393290:SW393290 ACR393290:ACS393290 AMN393290:AMO393290 AWJ393290:AWK393290 BGF393290:BGG393290 BQB393290:BQC393290 BZX393290:BZY393290 CJT393290:CJU393290 CTP393290:CTQ393290 DDL393290:DDM393290 DNH393290:DNI393290 DXD393290:DXE393290 EGZ393290:EHA393290 EQV393290:EQW393290 FAR393290:FAS393290 FKN393290:FKO393290 FUJ393290:FUK393290 GEF393290:GEG393290 GOB393290:GOC393290 GXX393290:GXY393290 HHT393290:HHU393290 HRP393290:HRQ393290 IBL393290:IBM393290 ILH393290:ILI393290 IVD393290:IVE393290 JEZ393290:JFA393290 JOV393290:JOW393290 JYR393290:JYS393290 KIN393290:KIO393290 KSJ393290:KSK393290 LCF393290:LCG393290 LMB393290:LMC393290 LVX393290:LVY393290 MFT393290:MFU393290 MPP393290:MPQ393290 MZL393290:MZM393290 NJH393290:NJI393290 NTD393290:NTE393290 OCZ393290:ODA393290 OMV393290:OMW393290 OWR393290:OWS393290 PGN393290:PGO393290 PQJ393290:PQK393290 QAF393290:QAG393290 QKB393290:QKC393290 QTX393290:QTY393290 RDT393290:RDU393290 RNP393290:RNQ393290 RXL393290:RXM393290 SHH393290:SHI393290 SRD393290:SRE393290 TAZ393290:TBA393290 TKV393290:TKW393290 TUR393290:TUS393290 UEN393290:UEO393290 UOJ393290:UOK393290 UYF393290:UYG393290 VIB393290:VIC393290 VRX393290:VRY393290 WBT393290:WBU393290 WLP393290:WLQ393290 WVL393290:WVM393290 D458826:E458826 IZ458826:JA458826 SV458826:SW458826 ACR458826:ACS458826 AMN458826:AMO458826 AWJ458826:AWK458826 BGF458826:BGG458826 BQB458826:BQC458826 BZX458826:BZY458826 CJT458826:CJU458826 CTP458826:CTQ458826 DDL458826:DDM458826 DNH458826:DNI458826 DXD458826:DXE458826 EGZ458826:EHA458826 EQV458826:EQW458826 FAR458826:FAS458826 FKN458826:FKO458826 FUJ458826:FUK458826 GEF458826:GEG458826 GOB458826:GOC458826 GXX458826:GXY458826 HHT458826:HHU458826 HRP458826:HRQ458826 IBL458826:IBM458826 ILH458826:ILI458826 IVD458826:IVE458826 JEZ458826:JFA458826 JOV458826:JOW458826 JYR458826:JYS458826 KIN458826:KIO458826 KSJ458826:KSK458826 LCF458826:LCG458826 LMB458826:LMC458826 LVX458826:LVY458826 MFT458826:MFU458826 MPP458826:MPQ458826 MZL458826:MZM458826 NJH458826:NJI458826 NTD458826:NTE458826 OCZ458826:ODA458826 OMV458826:OMW458826 OWR458826:OWS458826 PGN458826:PGO458826 PQJ458826:PQK458826 QAF458826:QAG458826 QKB458826:QKC458826 QTX458826:QTY458826 RDT458826:RDU458826 RNP458826:RNQ458826 RXL458826:RXM458826 SHH458826:SHI458826 SRD458826:SRE458826 TAZ458826:TBA458826 TKV458826:TKW458826 TUR458826:TUS458826 UEN458826:UEO458826 UOJ458826:UOK458826 UYF458826:UYG458826 VIB458826:VIC458826 VRX458826:VRY458826 WBT458826:WBU458826 WLP458826:WLQ458826 WVL458826:WVM458826 D524362:E524362 IZ524362:JA524362 SV524362:SW524362 ACR524362:ACS524362 AMN524362:AMO524362 AWJ524362:AWK524362 BGF524362:BGG524362 BQB524362:BQC524362 BZX524362:BZY524362 CJT524362:CJU524362 CTP524362:CTQ524362 DDL524362:DDM524362 DNH524362:DNI524362 DXD524362:DXE524362 EGZ524362:EHA524362 EQV524362:EQW524362 FAR524362:FAS524362 FKN524362:FKO524362 FUJ524362:FUK524362 GEF524362:GEG524362 GOB524362:GOC524362 GXX524362:GXY524362 HHT524362:HHU524362 HRP524362:HRQ524362 IBL524362:IBM524362 ILH524362:ILI524362 IVD524362:IVE524362 JEZ524362:JFA524362 JOV524362:JOW524362 JYR524362:JYS524362 KIN524362:KIO524362 KSJ524362:KSK524362 LCF524362:LCG524362 LMB524362:LMC524362 LVX524362:LVY524362 MFT524362:MFU524362 MPP524362:MPQ524362 MZL524362:MZM524362 NJH524362:NJI524362 NTD524362:NTE524362 OCZ524362:ODA524362 OMV524362:OMW524362 OWR524362:OWS524362 PGN524362:PGO524362 PQJ524362:PQK524362 QAF524362:QAG524362 QKB524362:QKC524362 QTX524362:QTY524362 RDT524362:RDU524362 RNP524362:RNQ524362 RXL524362:RXM524362 SHH524362:SHI524362 SRD524362:SRE524362 TAZ524362:TBA524362 TKV524362:TKW524362 TUR524362:TUS524362 UEN524362:UEO524362 UOJ524362:UOK524362 UYF524362:UYG524362 VIB524362:VIC524362 VRX524362:VRY524362 WBT524362:WBU524362 WLP524362:WLQ524362 WVL524362:WVM524362 D589898:E589898 IZ589898:JA589898 SV589898:SW589898 ACR589898:ACS589898 AMN589898:AMO589898 AWJ589898:AWK589898 BGF589898:BGG589898 BQB589898:BQC589898 BZX589898:BZY589898 CJT589898:CJU589898 CTP589898:CTQ589898 DDL589898:DDM589898 DNH589898:DNI589898 DXD589898:DXE589898 EGZ589898:EHA589898 EQV589898:EQW589898 FAR589898:FAS589898 FKN589898:FKO589898 FUJ589898:FUK589898 GEF589898:GEG589898 GOB589898:GOC589898 GXX589898:GXY589898 HHT589898:HHU589898 HRP589898:HRQ589898 IBL589898:IBM589898 ILH589898:ILI589898 IVD589898:IVE589898 JEZ589898:JFA589898 JOV589898:JOW589898 JYR589898:JYS589898 KIN589898:KIO589898 KSJ589898:KSK589898 LCF589898:LCG589898 LMB589898:LMC589898 LVX589898:LVY589898 MFT589898:MFU589898 MPP589898:MPQ589898 MZL589898:MZM589898 NJH589898:NJI589898 NTD589898:NTE589898 OCZ589898:ODA589898 OMV589898:OMW589898 OWR589898:OWS589898 PGN589898:PGO589898 PQJ589898:PQK589898 QAF589898:QAG589898 QKB589898:QKC589898 QTX589898:QTY589898 RDT589898:RDU589898 RNP589898:RNQ589898 RXL589898:RXM589898 SHH589898:SHI589898 SRD589898:SRE589898 TAZ589898:TBA589898 TKV589898:TKW589898 TUR589898:TUS589898 UEN589898:UEO589898 UOJ589898:UOK589898 UYF589898:UYG589898 VIB589898:VIC589898 VRX589898:VRY589898 WBT589898:WBU589898 WLP589898:WLQ589898 WVL589898:WVM589898 D655434:E655434 IZ655434:JA655434 SV655434:SW655434 ACR655434:ACS655434 AMN655434:AMO655434 AWJ655434:AWK655434 BGF655434:BGG655434 BQB655434:BQC655434 BZX655434:BZY655434 CJT655434:CJU655434 CTP655434:CTQ655434 DDL655434:DDM655434 DNH655434:DNI655434 DXD655434:DXE655434 EGZ655434:EHA655434 EQV655434:EQW655434 FAR655434:FAS655434 FKN655434:FKO655434 FUJ655434:FUK655434 GEF655434:GEG655434 GOB655434:GOC655434 GXX655434:GXY655434 HHT655434:HHU655434 HRP655434:HRQ655434 IBL655434:IBM655434 ILH655434:ILI655434 IVD655434:IVE655434 JEZ655434:JFA655434 JOV655434:JOW655434 JYR655434:JYS655434 KIN655434:KIO655434 KSJ655434:KSK655434 LCF655434:LCG655434 LMB655434:LMC655434 LVX655434:LVY655434 MFT655434:MFU655434 MPP655434:MPQ655434 MZL655434:MZM655434 NJH655434:NJI655434 NTD655434:NTE655434 OCZ655434:ODA655434 OMV655434:OMW655434 OWR655434:OWS655434 PGN655434:PGO655434 PQJ655434:PQK655434 QAF655434:QAG655434 QKB655434:QKC655434 QTX655434:QTY655434 RDT655434:RDU655434 RNP655434:RNQ655434 RXL655434:RXM655434 SHH655434:SHI655434 SRD655434:SRE655434 TAZ655434:TBA655434 TKV655434:TKW655434 TUR655434:TUS655434 UEN655434:UEO655434 UOJ655434:UOK655434 UYF655434:UYG655434 VIB655434:VIC655434 VRX655434:VRY655434 WBT655434:WBU655434 WLP655434:WLQ655434 WVL655434:WVM655434 D720970:E720970 IZ720970:JA720970 SV720970:SW720970 ACR720970:ACS720970 AMN720970:AMO720970 AWJ720970:AWK720970 BGF720970:BGG720970 BQB720970:BQC720970 BZX720970:BZY720970 CJT720970:CJU720970 CTP720970:CTQ720970 DDL720970:DDM720970 DNH720970:DNI720970 DXD720970:DXE720970 EGZ720970:EHA720970 EQV720970:EQW720970 FAR720970:FAS720970 FKN720970:FKO720970 FUJ720970:FUK720970 GEF720970:GEG720970 GOB720970:GOC720970 GXX720970:GXY720970 HHT720970:HHU720970 HRP720970:HRQ720970 IBL720970:IBM720970 ILH720970:ILI720970 IVD720970:IVE720970 JEZ720970:JFA720970 JOV720970:JOW720970 JYR720970:JYS720970 KIN720970:KIO720970 KSJ720970:KSK720970 LCF720970:LCG720970 LMB720970:LMC720970 LVX720970:LVY720970 MFT720970:MFU720970 MPP720970:MPQ720970 MZL720970:MZM720970 NJH720970:NJI720970 NTD720970:NTE720970 OCZ720970:ODA720970 OMV720970:OMW720970 OWR720970:OWS720970 PGN720970:PGO720970 PQJ720970:PQK720970 QAF720970:QAG720970 QKB720970:QKC720970 QTX720970:QTY720970 RDT720970:RDU720970 RNP720970:RNQ720970 RXL720970:RXM720970 SHH720970:SHI720970 SRD720970:SRE720970 TAZ720970:TBA720970 TKV720970:TKW720970 TUR720970:TUS720970 UEN720970:UEO720970 UOJ720970:UOK720970 UYF720970:UYG720970 VIB720970:VIC720970 VRX720970:VRY720970 WBT720970:WBU720970 WLP720970:WLQ720970 WVL720970:WVM720970 D786506:E786506 IZ786506:JA786506 SV786506:SW786506 ACR786506:ACS786506 AMN786506:AMO786506 AWJ786506:AWK786506 BGF786506:BGG786506 BQB786506:BQC786506 BZX786506:BZY786506 CJT786506:CJU786506 CTP786506:CTQ786506 DDL786506:DDM786506 DNH786506:DNI786506 DXD786506:DXE786506 EGZ786506:EHA786506 EQV786506:EQW786506 FAR786506:FAS786506 FKN786506:FKO786506 FUJ786506:FUK786506 GEF786506:GEG786506 GOB786506:GOC786506 GXX786506:GXY786506 HHT786506:HHU786506 HRP786506:HRQ786506 IBL786506:IBM786506 ILH786506:ILI786506 IVD786506:IVE786506 JEZ786506:JFA786506 JOV786506:JOW786506 JYR786506:JYS786506 KIN786506:KIO786506 KSJ786506:KSK786506 LCF786506:LCG786506 LMB786506:LMC786506 LVX786506:LVY786506 MFT786506:MFU786506 MPP786506:MPQ786506 MZL786506:MZM786506 NJH786506:NJI786506 NTD786506:NTE786506 OCZ786506:ODA786506 OMV786506:OMW786506 OWR786506:OWS786506 PGN786506:PGO786506 PQJ786506:PQK786506 QAF786506:QAG786506 QKB786506:QKC786506 QTX786506:QTY786506 RDT786506:RDU786506 RNP786506:RNQ786506 RXL786506:RXM786506 SHH786506:SHI786506 SRD786506:SRE786506 TAZ786506:TBA786506 TKV786506:TKW786506 TUR786506:TUS786506 UEN786506:UEO786506 UOJ786506:UOK786506 UYF786506:UYG786506 VIB786506:VIC786506 VRX786506:VRY786506 WBT786506:WBU786506 WLP786506:WLQ786506 WVL786506:WVM786506 D852042:E852042 IZ852042:JA852042 SV852042:SW852042 ACR852042:ACS852042 AMN852042:AMO852042 AWJ852042:AWK852042 BGF852042:BGG852042 BQB852042:BQC852042 BZX852042:BZY852042 CJT852042:CJU852042 CTP852042:CTQ852042 DDL852042:DDM852042 DNH852042:DNI852042 DXD852042:DXE852042 EGZ852042:EHA852042 EQV852042:EQW852042 FAR852042:FAS852042 FKN852042:FKO852042 FUJ852042:FUK852042 GEF852042:GEG852042 GOB852042:GOC852042 GXX852042:GXY852042 HHT852042:HHU852042 HRP852042:HRQ852042 IBL852042:IBM852042 ILH852042:ILI852042 IVD852042:IVE852042 JEZ852042:JFA852042 JOV852042:JOW852042 JYR852042:JYS852042 KIN852042:KIO852042 KSJ852042:KSK852042 LCF852042:LCG852042 LMB852042:LMC852042 LVX852042:LVY852042 MFT852042:MFU852042 MPP852042:MPQ852042 MZL852042:MZM852042 NJH852042:NJI852042 NTD852042:NTE852042 OCZ852042:ODA852042 OMV852042:OMW852042 OWR852042:OWS852042 PGN852042:PGO852042 PQJ852042:PQK852042 QAF852042:QAG852042 QKB852042:QKC852042 QTX852042:QTY852042 RDT852042:RDU852042 RNP852042:RNQ852042 RXL852042:RXM852042 SHH852042:SHI852042 SRD852042:SRE852042 TAZ852042:TBA852042 TKV852042:TKW852042 TUR852042:TUS852042 UEN852042:UEO852042 UOJ852042:UOK852042 UYF852042:UYG852042 VIB852042:VIC852042 VRX852042:VRY852042 WBT852042:WBU852042 WLP852042:WLQ852042 WVL852042:WVM852042 D917578:E917578 IZ917578:JA917578 SV917578:SW917578 ACR917578:ACS917578 AMN917578:AMO917578 AWJ917578:AWK917578 BGF917578:BGG917578 BQB917578:BQC917578 BZX917578:BZY917578 CJT917578:CJU917578 CTP917578:CTQ917578 DDL917578:DDM917578 DNH917578:DNI917578 DXD917578:DXE917578 EGZ917578:EHA917578 EQV917578:EQW917578 FAR917578:FAS917578 FKN917578:FKO917578 FUJ917578:FUK917578 GEF917578:GEG917578 GOB917578:GOC917578 GXX917578:GXY917578 HHT917578:HHU917578 HRP917578:HRQ917578 IBL917578:IBM917578 ILH917578:ILI917578 IVD917578:IVE917578 JEZ917578:JFA917578 JOV917578:JOW917578 JYR917578:JYS917578 KIN917578:KIO917578 KSJ917578:KSK917578 LCF917578:LCG917578 LMB917578:LMC917578 LVX917578:LVY917578 MFT917578:MFU917578 MPP917578:MPQ917578 MZL917578:MZM917578 NJH917578:NJI917578 NTD917578:NTE917578 OCZ917578:ODA917578 OMV917578:OMW917578 OWR917578:OWS917578 PGN917578:PGO917578 PQJ917578:PQK917578 QAF917578:QAG917578 QKB917578:QKC917578 QTX917578:QTY917578 RDT917578:RDU917578 RNP917578:RNQ917578 RXL917578:RXM917578 SHH917578:SHI917578 SRD917578:SRE917578 TAZ917578:TBA917578 TKV917578:TKW917578 TUR917578:TUS917578 UEN917578:UEO917578 UOJ917578:UOK917578 UYF917578:UYG917578 VIB917578:VIC917578 VRX917578:VRY917578 WBT917578:WBU917578 WLP917578:WLQ917578 WVL917578:WVM917578 D983114:E983114 IZ983114:JA983114 SV983114:SW983114 ACR983114:ACS983114 AMN983114:AMO983114 AWJ983114:AWK983114 BGF983114:BGG983114 BQB983114:BQC983114 BZX983114:BZY983114 CJT983114:CJU983114 CTP983114:CTQ983114 DDL983114:DDM983114 DNH983114:DNI983114 DXD983114:DXE983114 EGZ983114:EHA983114 EQV983114:EQW983114 FAR983114:FAS983114 FKN983114:FKO983114 FUJ983114:FUK983114 GEF983114:GEG983114 GOB983114:GOC983114 GXX983114:GXY983114 HHT983114:HHU983114 HRP983114:HRQ983114 IBL983114:IBM983114 ILH983114:ILI983114 IVD983114:IVE983114 JEZ983114:JFA983114 JOV983114:JOW983114 JYR983114:JYS983114 KIN983114:KIO983114 KSJ983114:KSK983114 LCF983114:LCG983114 LMB983114:LMC983114 LVX983114:LVY983114 MFT983114:MFU983114 MPP983114:MPQ983114 MZL983114:MZM983114 NJH983114:NJI983114 NTD983114:NTE983114 OCZ983114:ODA983114 OMV983114:OMW983114 OWR983114:OWS983114 PGN983114:PGO983114 PQJ983114:PQK983114 QAF983114:QAG983114 QKB983114:QKC983114 QTX983114:QTY983114 RDT983114:RDU983114 RNP983114:RNQ983114 RXL983114:RXM983114 SHH983114:SHI983114 SRD983114:SRE983114 TAZ983114:TBA983114 TKV983114:TKW983114 TUR983114:TUS983114 UEN983114:UEO983114 UOJ983114:UOK983114 UYF983114:UYG983114 VIB983114:VIC983114 VRX983114:VRY983114 WBT983114:WBU983114 WLP983114:WLQ983114 WVL983114:WVM983114 D92 IZ68:JA68 SV68:SW68 ACR68:ACS68 AMN68:AMO68 AWJ68:AWK68 BGF68:BGG68 BQB68:BQC68 BZX68:BZY68 CJT68:CJU68 CTP68:CTQ68 DDL68:DDM68 DNH68:DNI68 DXD68:DXE68 EGZ68:EHA68 EQV68:EQW68 FAR68:FAS68 FKN68:FKO68 FUJ68:FUK68 GEF68:GEG68 GOB68:GOC68 GXX68:GXY68 HHT68:HHU68 HRP68:HRQ68 IBL68:IBM68 ILH68:ILI68 IVD68:IVE68 JEZ68:JFA68 JOV68:JOW68 JYR68:JYS68 KIN68:KIO68 KSJ68:KSK68 LCF68:LCG68 LMB68:LMC68 LVX68:LVY68 MFT68:MFU68 MPP68:MPQ68 MZL68:MZM68 NJH68:NJI68 NTD68:NTE68 OCZ68:ODA68 OMV68:OMW68 OWR68:OWS68 PGN68:PGO68 PQJ68:PQK68 QAF68:QAG68 QKB68:QKC68 QTX68:QTY68 RDT68:RDU68 RNP68:RNQ68 RXL68:RXM68 SHH68:SHI68 SRD68:SRE68 TAZ68:TBA68 TKV68:TKW68 TUR68:TUS68 UEN68:UEO68 UOJ68:UOK68 UYF68:UYG68 VIB68:VIC68 VRX68:VRY68 WBT68:WBU68 WLP68:WLQ68 WVL68:WVM68 D65604:E65604 IZ65604:JA65604 SV65604:SW65604 ACR65604:ACS65604 AMN65604:AMO65604 AWJ65604:AWK65604 BGF65604:BGG65604 BQB65604:BQC65604 BZX65604:BZY65604 CJT65604:CJU65604 CTP65604:CTQ65604 DDL65604:DDM65604 DNH65604:DNI65604 DXD65604:DXE65604 EGZ65604:EHA65604 EQV65604:EQW65604 FAR65604:FAS65604 FKN65604:FKO65604 FUJ65604:FUK65604 GEF65604:GEG65604 GOB65604:GOC65604 GXX65604:GXY65604 HHT65604:HHU65604 HRP65604:HRQ65604 IBL65604:IBM65604 ILH65604:ILI65604 IVD65604:IVE65604 JEZ65604:JFA65604 JOV65604:JOW65604 JYR65604:JYS65604 KIN65604:KIO65604 KSJ65604:KSK65604 LCF65604:LCG65604 LMB65604:LMC65604 LVX65604:LVY65604 MFT65604:MFU65604 MPP65604:MPQ65604 MZL65604:MZM65604 NJH65604:NJI65604 NTD65604:NTE65604 OCZ65604:ODA65604 OMV65604:OMW65604 OWR65604:OWS65604 PGN65604:PGO65604 PQJ65604:PQK65604 QAF65604:QAG65604 QKB65604:QKC65604 QTX65604:QTY65604 RDT65604:RDU65604 RNP65604:RNQ65604 RXL65604:RXM65604 SHH65604:SHI65604 SRD65604:SRE65604 TAZ65604:TBA65604 TKV65604:TKW65604 TUR65604:TUS65604 UEN65604:UEO65604 UOJ65604:UOK65604 UYF65604:UYG65604 VIB65604:VIC65604 VRX65604:VRY65604 WBT65604:WBU65604 WLP65604:WLQ65604 WVL65604:WVM65604 D131140:E131140 IZ131140:JA131140 SV131140:SW131140 ACR131140:ACS131140 AMN131140:AMO131140 AWJ131140:AWK131140 BGF131140:BGG131140 BQB131140:BQC131140 BZX131140:BZY131140 CJT131140:CJU131140 CTP131140:CTQ131140 DDL131140:DDM131140 DNH131140:DNI131140 DXD131140:DXE131140 EGZ131140:EHA131140 EQV131140:EQW131140 FAR131140:FAS131140 FKN131140:FKO131140 FUJ131140:FUK131140 GEF131140:GEG131140 GOB131140:GOC131140 GXX131140:GXY131140 HHT131140:HHU131140 HRP131140:HRQ131140 IBL131140:IBM131140 ILH131140:ILI131140 IVD131140:IVE131140 JEZ131140:JFA131140 JOV131140:JOW131140 JYR131140:JYS131140 KIN131140:KIO131140 KSJ131140:KSK131140 LCF131140:LCG131140 LMB131140:LMC131140 LVX131140:LVY131140 MFT131140:MFU131140 MPP131140:MPQ131140 MZL131140:MZM131140 NJH131140:NJI131140 NTD131140:NTE131140 OCZ131140:ODA131140 OMV131140:OMW131140 OWR131140:OWS131140 PGN131140:PGO131140 PQJ131140:PQK131140 QAF131140:QAG131140 QKB131140:QKC131140 QTX131140:QTY131140 RDT131140:RDU131140 RNP131140:RNQ131140 RXL131140:RXM131140 SHH131140:SHI131140 SRD131140:SRE131140 TAZ131140:TBA131140 TKV131140:TKW131140 TUR131140:TUS131140 UEN131140:UEO131140 UOJ131140:UOK131140 UYF131140:UYG131140 VIB131140:VIC131140 VRX131140:VRY131140 WBT131140:WBU131140 WLP131140:WLQ131140 WVL131140:WVM131140 D196676:E196676 IZ196676:JA196676 SV196676:SW196676 ACR196676:ACS196676 AMN196676:AMO196676 AWJ196676:AWK196676 BGF196676:BGG196676 BQB196676:BQC196676 BZX196676:BZY196676 CJT196676:CJU196676 CTP196676:CTQ196676 DDL196676:DDM196676 DNH196676:DNI196676 DXD196676:DXE196676 EGZ196676:EHA196676 EQV196676:EQW196676 FAR196676:FAS196676 FKN196676:FKO196676 FUJ196676:FUK196676 GEF196676:GEG196676 GOB196676:GOC196676 GXX196676:GXY196676 HHT196676:HHU196676 HRP196676:HRQ196676 IBL196676:IBM196676 ILH196676:ILI196676 IVD196676:IVE196676 JEZ196676:JFA196676 JOV196676:JOW196676 JYR196676:JYS196676 KIN196676:KIO196676 KSJ196676:KSK196676 LCF196676:LCG196676 LMB196676:LMC196676 LVX196676:LVY196676 MFT196676:MFU196676 MPP196676:MPQ196676 MZL196676:MZM196676 NJH196676:NJI196676 NTD196676:NTE196676 OCZ196676:ODA196676 OMV196676:OMW196676 OWR196676:OWS196676 PGN196676:PGO196676 PQJ196676:PQK196676 QAF196676:QAG196676 QKB196676:QKC196676 QTX196676:QTY196676 RDT196676:RDU196676 RNP196676:RNQ196676 RXL196676:RXM196676 SHH196676:SHI196676 SRD196676:SRE196676 TAZ196676:TBA196676 TKV196676:TKW196676 TUR196676:TUS196676 UEN196676:UEO196676 UOJ196676:UOK196676 UYF196676:UYG196676 VIB196676:VIC196676 VRX196676:VRY196676 WBT196676:WBU196676 WLP196676:WLQ196676 WVL196676:WVM196676 D262212:E262212 IZ262212:JA262212 SV262212:SW262212 ACR262212:ACS262212 AMN262212:AMO262212 AWJ262212:AWK262212 BGF262212:BGG262212 BQB262212:BQC262212 BZX262212:BZY262212 CJT262212:CJU262212 CTP262212:CTQ262212 DDL262212:DDM262212 DNH262212:DNI262212 DXD262212:DXE262212 EGZ262212:EHA262212 EQV262212:EQW262212 FAR262212:FAS262212 FKN262212:FKO262212 FUJ262212:FUK262212 GEF262212:GEG262212 GOB262212:GOC262212 GXX262212:GXY262212 HHT262212:HHU262212 HRP262212:HRQ262212 IBL262212:IBM262212 ILH262212:ILI262212 IVD262212:IVE262212 JEZ262212:JFA262212 JOV262212:JOW262212 JYR262212:JYS262212 KIN262212:KIO262212 KSJ262212:KSK262212 LCF262212:LCG262212 LMB262212:LMC262212 LVX262212:LVY262212 MFT262212:MFU262212 MPP262212:MPQ262212 MZL262212:MZM262212 NJH262212:NJI262212 NTD262212:NTE262212 OCZ262212:ODA262212 OMV262212:OMW262212 OWR262212:OWS262212 PGN262212:PGO262212 PQJ262212:PQK262212 QAF262212:QAG262212 QKB262212:QKC262212 QTX262212:QTY262212 RDT262212:RDU262212 RNP262212:RNQ262212 RXL262212:RXM262212 SHH262212:SHI262212 SRD262212:SRE262212 TAZ262212:TBA262212 TKV262212:TKW262212 TUR262212:TUS262212 UEN262212:UEO262212 UOJ262212:UOK262212 UYF262212:UYG262212 VIB262212:VIC262212 VRX262212:VRY262212 WBT262212:WBU262212 WLP262212:WLQ262212 WVL262212:WVM262212 D327748:E327748 IZ327748:JA327748 SV327748:SW327748 ACR327748:ACS327748 AMN327748:AMO327748 AWJ327748:AWK327748 BGF327748:BGG327748 BQB327748:BQC327748 BZX327748:BZY327748 CJT327748:CJU327748 CTP327748:CTQ327748 DDL327748:DDM327748 DNH327748:DNI327748 DXD327748:DXE327748 EGZ327748:EHA327748 EQV327748:EQW327748 FAR327748:FAS327748 FKN327748:FKO327748 FUJ327748:FUK327748 GEF327748:GEG327748 GOB327748:GOC327748 GXX327748:GXY327748 HHT327748:HHU327748 HRP327748:HRQ327748 IBL327748:IBM327748 ILH327748:ILI327748 IVD327748:IVE327748 JEZ327748:JFA327748 JOV327748:JOW327748 JYR327748:JYS327748 KIN327748:KIO327748 KSJ327748:KSK327748 LCF327748:LCG327748 LMB327748:LMC327748 LVX327748:LVY327748 MFT327748:MFU327748 MPP327748:MPQ327748 MZL327748:MZM327748 NJH327748:NJI327748 NTD327748:NTE327748 OCZ327748:ODA327748 OMV327748:OMW327748 OWR327748:OWS327748 PGN327748:PGO327748 PQJ327748:PQK327748 QAF327748:QAG327748 QKB327748:QKC327748 QTX327748:QTY327748 RDT327748:RDU327748 RNP327748:RNQ327748 RXL327748:RXM327748 SHH327748:SHI327748 SRD327748:SRE327748 TAZ327748:TBA327748 TKV327748:TKW327748 TUR327748:TUS327748 UEN327748:UEO327748 UOJ327748:UOK327748 UYF327748:UYG327748 VIB327748:VIC327748 VRX327748:VRY327748 WBT327748:WBU327748 WLP327748:WLQ327748 WVL327748:WVM327748 D393284:E393284 IZ393284:JA393284 SV393284:SW393284 ACR393284:ACS393284 AMN393284:AMO393284 AWJ393284:AWK393284 BGF393284:BGG393284 BQB393284:BQC393284 BZX393284:BZY393284 CJT393284:CJU393284 CTP393284:CTQ393284 DDL393284:DDM393284 DNH393284:DNI393284 DXD393284:DXE393284 EGZ393284:EHA393284 EQV393284:EQW393284 FAR393284:FAS393284 FKN393284:FKO393284 FUJ393284:FUK393284 GEF393284:GEG393284 GOB393284:GOC393284 GXX393284:GXY393284 HHT393284:HHU393284 HRP393284:HRQ393284 IBL393284:IBM393284 ILH393284:ILI393284 IVD393284:IVE393284 JEZ393284:JFA393284 JOV393284:JOW393284 JYR393284:JYS393284 KIN393284:KIO393284 KSJ393284:KSK393284 LCF393284:LCG393284 LMB393284:LMC393284 LVX393284:LVY393284 MFT393284:MFU393284 MPP393284:MPQ393284 MZL393284:MZM393284 NJH393284:NJI393284 NTD393284:NTE393284 OCZ393284:ODA393284 OMV393284:OMW393284 OWR393284:OWS393284 PGN393284:PGO393284 PQJ393284:PQK393284 QAF393284:QAG393284 QKB393284:QKC393284 QTX393284:QTY393284 RDT393284:RDU393284 RNP393284:RNQ393284 RXL393284:RXM393284 SHH393284:SHI393284 SRD393284:SRE393284 TAZ393284:TBA393284 TKV393284:TKW393284 TUR393284:TUS393284 UEN393284:UEO393284 UOJ393284:UOK393284 UYF393284:UYG393284 VIB393284:VIC393284 VRX393284:VRY393284 WBT393284:WBU393284 WLP393284:WLQ393284 WVL393284:WVM393284 D458820:E458820 IZ458820:JA458820 SV458820:SW458820 ACR458820:ACS458820 AMN458820:AMO458820 AWJ458820:AWK458820 BGF458820:BGG458820 BQB458820:BQC458820 BZX458820:BZY458820 CJT458820:CJU458820 CTP458820:CTQ458820 DDL458820:DDM458820 DNH458820:DNI458820 DXD458820:DXE458820 EGZ458820:EHA458820 EQV458820:EQW458820 FAR458820:FAS458820 FKN458820:FKO458820 FUJ458820:FUK458820 GEF458820:GEG458820 GOB458820:GOC458820 GXX458820:GXY458820 HHT458820:HHU458820 HRP458820:HRQ458820 IBL458820:IBM458820 ILH458820:ILI458820 IVD458820:IVE458820 JEZ458820:JFA458820 JOV458820:JOW458820 JYR458820:JYS458820 KIN458820:KIO458820 KSJ458820:KSK458820 LCF458820:LCG458820 LMB458820:LMC458820 LVX458820:LVY458820 MFT458820:MFU458820 MPP458820:MPQ458820 MZL458820:MZM458820 NJH458820:NJI458820 NTD458820:NTE458820 OCZ458820:ODA458820 OMV458820:OMW458820 OWR458820:OWS458820 PGN458820:PGO458820 PQJ458820:PQK458820 QAF458820:QAG458820 QKB458820:QKC458820 QTX458820:QTY458820 RDT458820:RDU458820 RNP458820:RNQ458820 RXL458820:RXM458820 SHH458820:SHI458820 SRD458820:SRE458820 TAZ458820:TBA458820 TKV458820:TKW458820 TUR458820:TUS458820 UEN458820:UEO458820 UOJ458820:UOK458820 UYF458820:UYG458820 VIB458820:VIC458820 VRX458820:VRY458820 WBT458820:WBU458820 WLP458820:WLQ458820 WVL458820:WVM458820 D524356:E524356 IZ524356:JA524356 SV524356:SW524356 ACR524356:ACS524356 AMN524356:AMO524356 AWJ524356:AWK524356 BGF524356:BGG524356 BQB524356:BQC524356 BZX524356:BZY524356 CJT524356:CJU524356 CTP524356:CTQ524356 DDL524356:DDM524356 DNH524356:DNI524356 DXD524356:DXE524356 EGZ524356:EHA524356 EQV524356:EQW524356 FAR524356:FAS524356 FKN524356:FKO524356 FUJ524356:FUK524356 GEF524356:GEG524356 GOB524356:GOC524356 GXX524356:GXY524356 HHT524356:HHU524356 HRP524356:HRQ524356 IBL524356:IBM524356 ILH524356:ILI524356 IVD524356:IVE524356 JEZ524356:JFA524356 JOV524356:JOW524356 JYR524356:JYS524356 KIN524356:KIO524356 KSJ524356:KSK524356 LCF524356:LCG524356 LMB524356:LMC524356 LVX524356:LVY524356 MFT524356:MFU524356 MPP524356:MPQ524356 MZL524356:MZM524356 NJH524356:NJI524356 NTD524356:NTE524356 OCZ524356:ODA524356 OMV524356:OMW524356 OWR524356:OWS524356 PGN524356:PGO524356 PQJ524356:PQK524356 QAF524356:QAG524356 QKB524356:QKC524356 QTX524356:QTY524356 RDT524356:RDU524356 RNP524356:RNQ524356 RXL524356:RXM524356 SHH524356:SHI524356 SRD524356:SRE524356 TAZ524356:TBA524356 TKV524356:TKW524356 TUR524356:TUS524356 UEN524356:UEO524356 UOJ524356:UOK524356 UYF524356:UYG524356 VIB524356:VIC524356 VRX524356:VRY524356 WBT524356:WBU524356 WLP524356:WLQ524356 WVL524356:WVM524356 D589892:E589892 IZ589892:JA589892 SV589892:SW589892 ACR589892:ACS589892 AMN589892:AMO589892 AWJ589892:AWK589892 BGF589892:BGG589892 BQB589892:BQC589892 BZX589892:BZY589892 CJT589892:CJU589892 CTP589892:CTQ589892 DDL589892:DDM589892 DNH589892:DNI589892 DXD589892:DXE589892 EGZ589892:EHA589892 EQV589892:EQW589892 FAR589892:FAS589892 FKN589892:FKO589892 FUJ589892:FUK589892 GEF589892:GEG589892 GOB589892:GOC589892 GXX589892:GXY589892 HHT589892:HHU589892 HRP589892:HRQ589892 IBL589892:IBM589892 ILH589892:ILI589892 IVD589892:IVE589892 JEZ589892:JFA589892 JOV589892:JOW589892 JYR589892:JYS589892 KIN589892:KIO589892 KSJ589892:KSK589892 LCF589892:LCG589892 LMB589892:LMC589892 LVX589892:LVY589892 MFT589892:MFU589892 MPP589892:MPQ589892 MZL589892:MZM589892 NJH589892:NJI589892 NTD589892:NTE589892 OCZ589892:ODA589892 OMV589892:OMW589892 OWR589892:OWS589892 PGN589892:PGO589892 PQJ589892:PQK589892 QAF589892:QAG589892 QKB589892:QKC589892 QTX589892:QTY589892 RDT589892:RDU589892 RNP589892:RNQ589892 RXL589892:RXM589892 SHH589892:SHI589892 SRD589892:SRE589892 TAZ589892:TBA589892 TKV589892:TKW589892 TUR589892:TUS589892 UEN589892:UEO589892 UOJ589892:UOK589892 UYF589892:UYG589892 VIB589892:VIC589892 VRX589892:VRY589892 WBT589892:WBU589892 WLP589892:WLQ589892 WVL589892:WVM589892 D655428:E655428 IZ655428:JA655428 SV655428:SW655428 ACR655428:ACS655428 AMN655428:AMO655428 AWJ655428:AWK655428 BGF655428:BGG655428 BQB655428:BQC655428 BZX655428:BZY655428 CJT655428:CJU655428 CTP655428:CTQ655428 DDL655428:DDM655428 DNH655428:DNI655428 DXD655428:DXE655428 EGZ655428:EHA655428 EQV655428:EQW655428 FAR655428:FAS655428 FKN655428:FKO655428 FUJ655428:FUK655428 GEF655428:GEG655428 GOB655428:GOC655428 GXX655428:GXY655428 HHT655428:HHU655428 HRP655428:HRQ655428 IBL655428:IBM655428 ILH655428:ILI655428 IVD655428:IVE655428 JEZ655428:JFA655428 JOV655428:JOW655428 JYR655428:JYS655428 KIN655428:KIO655428 KSJ655428:KSK655428 LCF655428:LCG655428 LMB655428:LMC655428 LVX655428:LVY655428 MFT655428:MFU655428 MPP655428:MPQ655428 MZL655428:MZM655428 NJH655428:NJI655428 NTD655428:NTE655428 OCZ655428:ODA655428 OMV655428:OMW655428 OWR655428:OWS655428 PGN655428:PGO655428 PQJ655428:PQK655428 QAF655428:QAG655428 QKB655428:QKC655428 QTX655428:QTY655428 RDT655428:RDU655428 RNP655428:RNQ655428 RXL655428:RXM655428 SHH655428:SHI655428 SRD655428:SRE655428 TAZ655428:TBA655428 TKV655428:TKW655428 TUR655428:TUS655428 UEN655428:UEO655428 UOJ655428:UOK655428 UYF655428:UYG655428 VIB655428:VIC655428 VRX655428:VRY655428 WBT655428:WBU655428 WLP655428:WLQ655428 WVL655428:WVM655428 D720964:E720964 IZ720964:JA720964 SV720964:SW720964 ACR720964:ACS720964 AMN720964:AMO720964 AWJ720964:AWK720964 BGF720964:BGG720964 BQB720964:BQC720964 BZX720964:BZY720964 CJT720964:CJU720964 CTP720964:CTQ720964 DDL720964:DDM720964 DNH720964:DNI720964 DXD720964:DXE720964 EGZ720964:EHA720964 EQV720964:EQW720964 FAR720964:FAS720964 FKN720964:FKO720964 FUJ720964:FUK720964 GEF720964:GEG720964 GOB720964:GOC720964 GXX720964:GXY720964 HHT720964:HHU720964 HRP720964:HRQ720964 IBL720964:IBM720964 ILH720964:ILI720964 IVD720964:IVE720964 JEZ720964:JFA720964 JOV720964:JOW720964 JYR720964:JYS720964 KIN720964:KIO720964 KSJ720964:KSK720964 LCF720964:LCG720964 LMB720964:LMC720964 LVX720964:LVY720964 MFT720964:MFU720964 MPP720964:MPQ720964 MZL720964:MZM720964 NJH720964:NJI720964 NTD720964:NTE720964 OCZ720964:ODA720964 OMV720964:OMW720964 OWR720964:OWS720964 PGN720964:PGO720964 PQJ720964:PQK720964 QAF720964:QAG720964 QKB720964:QKC720964 QTX720964:QTY720964 RDT720964:RDU720964 RNP720964:RNQ720964 RXL720964:RXM720964 SHH720964:SHI720964 SRD720964:SRE720964 TAZ720964:TBA720964 TKV720964:TKW720964 TUR720964:TUS720964 UEN720964:UEO720964 UOJ720964:UOK720964 UYF720964:UYG720964 VIB720964:VIC720964 VRX720964:VRY720964 WBT720964:WBU720964 WLP720964:WLQ720964 WVL720964:WVM720964 D786500:E786500 IZ786500:JA786500 SV786500:SW786500 ACR786500:ACS786500 AMN786500:AMO786500 AWJ786500:AWK786500 BGF786500:BGG786500 BQB786500:BQC786500 BZX786500:BZY786500 CJT786500:CJU786500 CTP786500:CTQ786500 DDL786500:DDM786500 DNH786500:DNI786500 DXD786500:DXE786500 EGZ786500:EHA786500 EQV786500:EQW786500 FAR786500:FAS786500 FKN786500:FKO786500 FUJ786500:FUK786500 GEF786500:GEG786500 GOB786500:GOC786500 GXX786500:GXY786500 HHT786500:HHU786500 HRP786500:HRQ786500 IBL786500:IBM786500 ILH786500:ILI786500 IVD786500:IVE786500 JEZ786500:JFA786500 JOV786500:JOW786500 JYR786500:JYS786500 KIN786500:KIO786500 KSJ786500:KSK786500 LCF786500:LCG786500 LMB786500:LMC786500 LVX786500:LVY786500 MFT786500:MFU786500 MPP786500:MPQ786500 MZL786500:MZM786500 NJH786500:NJI786500 NTD786500:NTE786500 OCZ786500:ODA786500 OMV786500:OMW786500 OWR786500:OWS786500 PGN786500:PGO786500 PQJ786500:PQK786500 QAF786500:QAG786500 QKB786500:QKC786500 QTX786500:QTY786500 RDT786500:RDU786500 RNP786500:RNQ786500 RXL786500:RXM786500 SHH786500:SHI786500 SRD786500:SRE786500 TAZ786500:TBA786500 TKV786500:TKW786500 TUR786500:TUS786500 UEN786500:UEO786500 UOJ786500:UOK786500 UYF786500:UYG786500 VIB786500:VIC786500 VRX786500:VRY786500 WBT786500:WBU786500 WLP786500:WLQ786500 WVL786500:WVM786500 D852036:E852036 IZ852036:JA852036 SV852036:SW852036 ACR852036:ACS852036 AMN852036:AMO852036 AWJ852036:AWK852036 BGF852036:BGG852036 BQB852036:BQC852036 BZX852036:BZY852036 CJT852036:CJU852036 CTP852036:CTQ852036 DDL852036:DDM852036 DNH852036:DNI852036 DXD852036:DXE852036 EGZ852036:EHA852036 EQV852036:EQW852036 FAR852036:FAS852036 FKN852036:FKO852036 FUJ852036:FUK852036 GEF852036:GEG852036 GOB852036:GOC852036 GXX852036:GXY852036 HHT852036:HHU852036 HRP852036:HRQ852036 IBL852036:IBM852036 ILH852036:ILI852036 IVD852036:IVE852036 JEZ852036:JFA852036 JOV852036:JOW852036 JYR852036:JYS852036 KIN852036:KIO852036 KSJ852036:KSK852036 LCF852036:LCG852036 LMB852036:LMC852036 LVX852036:LVY852036 MFT852036:MFU852036 MPP852036:MPQ852036 MZL852036:MZM852036 NJH852036:NJI852036 NTD852036:NTE852036 OCZ852036:ODA852036 OMV852036:OMW852036 OWR852036:OWS852036 PGN852036:PGO852036 PQJ852036:PQK852036 QAF852036:QAG852036 QKB852036:QKC852036 QTX852036:QTY852036 RDT852036:RDU852036 RNP852036:RNQ852036 RXL852036:RXM852036 SHH852036:SHI852036 SRD852036:SRE852036 TAZ852036:TBA852036 TKV852036:TKW852036 TUR852036:TUS852036 UEN852036:UEO852036 UOJ852036:UOK852036 UYF852036:UYG852036 VIB852036:VIC852036 VRX852036:VRY852036 WBT852036:WBU852036 WLP852036:WLQ852036 WVL852036:WVM852036 D917572:E917572 IZ917572:JA917572 SV917572:SW917572 ACR917572:ACS917572 AMN917572:AMO917572 AWJ917572:AWK917572 BGF917572:BGG917572 BQB917572:BQC917572 BZX917572:BZY917572 CJT917572:CJU917572 CTP917572:CTQ917572 DDL917572:DDM917572 DNH917572:DNI917572 DXD917572:DXE917572 EGZ917572:EHA917572 EQV917572:EQW917572 FAR917572:FAS917572 FKN917572:FKO917572 FUJ917572:FUK917572 GEF917572:GEG917572 GOB917572:GOC917572 GXX917572:GXY917572 HHT917572:HHU917572 HRP917572:HRQ917572 IBL917572:IBM917572 ILH917572:ILI917572 IVD917572:IVE917572 JEZ917572:JFA917572 JOV917572:JOW917572 JYR917572:JYS917572 KIN917572:KIO917572 KSJ917572:KSK917572 LCF917572:LCG917572 LMB917572:LMC917572 LVX917572:LVY917572 MFT917572:MFU917572 MPP917572:MPQ917572 MZL917572:MZM917572 NJH917572:NJI917572 NTD917572:NTE917572 OCZ917572:ODA917572 OMV917572:OMW917572 OWR917572:OWS917572 PGN917572:PGO917572 PQJ917572:PQK917572 QAF917572:QAG917572 QKB917572:QKC917572 QTX917572:QTY917572 RDT917572:RDU917572 RNP917572:RNQ917572 RXL917572:RXM917572 SHH917572:SHI917572 SRD917572:SRE917572 TAZ917572:TBA917572 TKV917572:TKW917572 TUR917572:TUS917572 UEN917572:UEO917572 UOJ917572:UOK917572 UYF917572:UYG917572 VIB917572:VIC917572 VRX917572:VRY917572 WBT917572:WBU917572 WLP917572:WLQ917572 WVL917572:WVM917572 D983108:E983108 IZ983108:JA983108 SV983108:SW983108 ACR983108:ACS983108 AMN983108:AMO983108 AWJ983108:AWK983108 BGF983108:BGG983108 BQB983108:BQC983108 BZX983108:BZY983108 CJT983108:CJU983108 CTP983108:CTQ983108 DDL983108:DDM983108 DNH983108:DNI983108 DXD983108:DXE983108 EGZ983108:EHA983108 EQV983108:EQW983108 FAR983108:FAS983108 FKN983108:FKO983108 FUJ983108:FUK983108 GEF983108:GEG983108 GOB983108:GOC983108 GXX983108:GXY983108 HHT983108:HHU983108 HRP983108:HRQ983108 IBL983108:IBM983108 ILH983108:ILI983108 IVD983108:IVE983108 JEZ983108:JFA983108 JOV983108:JOW983108 JYR983108:JYS983108 KIN983108:KIO983108 KSJ983108:KSK983108 LCF983108:LCG983108 LMB983108:LMC983108 LVX983108:LVY983108 MFT983108:MFU983108 MPP983108:MPQ983108 MZL983108:MZM983108 NJH983108:NJI983108 NTD983108:NTE983108 OCZ983108:ODA983108 OMV983108:OMW983108 OWR983108:OWS983108 PGN983108:PGO983108 PQJ983108:PQK983108 QAF983108:QAG983108 QKB983108:QKC983108 QTX983108:QTY983108 RDT983108:RDU983108 RNP983108:RNQ983108 RXL983108:RXM983108 SHH983108:SHI983108 SRD983108:SRE983108 TAZ983108:TBA983108 TKV983108:TKW983108 TUR983108:TUS983108 UEN983108:UEO983108 UOJ983108:UOK983108 UYF983108:UYG983108 VIB983108:VIC983108 VRX983108:VRY983108 WBT983108:WBU983108 WLP983108:WLQ983108 WVL983108:WVM983108 D80:E80 IZ80:JA80 SV80:SW80 ACR80:ACS80 AMN80:AMO80 AWJ80:AWK80 BGF80:BGG80 BQB80:BQC80 BZX80:BZY80 CJT80:CJU80 CTP80:CTQ80 DDL80:DDM80 DNH80:DNI80 DXD80:DXE80 EGZ80:EHA80 EQV80:EQW80 FAR80:FAS80 FKN80:FKO80 FUJ80:FUK80 GEF80:GEG80 GOB80:GOC80 GXX80:GXY80 HHT80:HHU80 HRP80:HRQ80 IBL80:IBM80 ILH80:ILI80 IVD80:IVE80 JEZ80:JFA80 JOV80:JOW80 JYR80:JYS80 KIN80:KIO80 KSJ80:KSK80 LCF80:LCG80 LMB80:LMC80 LVX80:LVY80 MFT80:MFU80 MPP80:MPQ80 MZL80:MZM80 NJH80:NJI80 NTD80:NTE80 OCZ80:ODA80 OMV80:OMW80 OWR80:OWS80 PGN80:PGO80 PQJ80:PQK80 QAF80:QAG80 QKB80:QKC80 QTX80:QTY80 RDT80:RDU80 RNP80:RNQ80 RXL80:RXM80 SHH80:SHI80 SRD80:SRE80 TAZ80:TBA80 TKV80:TKW80 TUR80:TUS80 UEN80:UEO80 UOJ80:UOK80 UYF80:UYG80 VIB80:VIC80 VRX80:VRY80 WBT80:WBU80 WLP80:WLQ80 WVL80:WVM80 D65616:E65616 IZ65616:JA65616 SV65616:SW65616 ACR65616:ACS65616 AMN65616:AMO65616 AWJ65616:AWK65616 BGF65616:BGG65616 BQB65616:BQC65616 BZX65616:BZY65616 CJT65616:CJU65616 CTP65616:CTQ65616 DDL65616:DDM65616 DNH65616:DNI65616 DXD65616:DXE65616 EGZ65616:EHA65616 EQV65616:EQW65616 FAR65616:FAS65616 FKN65616:FKO65616 FUJ65616:FUK65616 GEF65616:GEG65616 GOB65616:GOC65616 GXX65616:GXY65616 HHT65616:HHU65616 HRP65616:HRQ65616 IBL65616:IBM65616 ILH65616:ILI65616 IVD65616:IVE65616 JEZ65616:JFA65616 JOV65616:JOW65616 JYR65616:JYS65616 KIN65616:KIO65616 KSJ65616:KSK65616 LCF65616:LCG65616 LMB65616:LMC65616 LVX65616:LVY65616 MFT65616:MFU65616 MPP65616:MPQ65616 MZL65616:MZM65616 NJH65616:NJI65616 NTD65616:NTE65616 OCZ65616:ODA65616 OMV65616:OMW65616 OWR65616:OWS65616 PGN65616:PGO65616 PQJ65616:PQK65616 QAF65616:QAG65616 QKB65616:QKC65616 QTX65616:QTY65616 RDT65616:RDU65616 RNP65616:RNQ65616 RXL65616:RXM65616 SHH65616:SHI65616 SRD65616:SRE65616 TAZ65616:TBA65616 TKV65616:TKW65616 TUR65616:TUS65616 UEN65616:UEO65616 UOJ65616:UOK65616 UYF65616:UYG65616 VIB65616:VIC65616 VRX65616:VRY65616 WBT65616:WBU65616 WLP65616:WLQ65616 WVL65616:WVM65616 D131152:E131152 IZ131152:JA131152 SV131152:SW131152 ACR131152:ACS131152 AMN131152:AMO131152 AWJ131152:AWK131152 BGF131152:BGG131152 BQB131152:BQC131152 BZX131152:BZY131152 CJT131152:CJU131152 CTP131152:CTQ131152 DDL131152:DDM131152 DNH131152:DNI131152 DXD131152:DXE131152 EGZ131152:EHA131152 EQV131152:EQW131152 FAR131152:FAS131152 FKN131152:FKO131152 FUJ131152:FUK131152 GEF131152:GEG131152 GOB131152:GOC131152 GXX131152:GXY131152 HHT131152:HHU131152 HRP131152:HRQ131152 IBL131152:IBM131152 ILH131152:ILI131152 IVD131152:IVE131152 JEZ131152:JFA131152 JOV131152:JOW131152 JYR131152:JYS131152 KIN131152:KIO131152 KSJ131152:KSK131152 LCF131152:LCG131152 LMB131152:LMC131152 LVX131152:LVY131152 MFT131152:MFU131152 MPP131152:MPQ131152 MZL131152:MZM131152 NJH131152:NJI131152 NTD131152:NTE131152 OCZ131152:ODA131152 OMV131152:OMW131152 OWR131152:OWS131152 PGN131152:PGO131152 PQJ131152:PQK131152 QAF131152:QAG131152 QKB131152:QKC131152 QTX131152:QTY131152 RDT131152:RDU131152 RNP131152:RNQ131152 RXL131152:RXM131152 SHH131152:SHI131152 SRD131152:SRE131152 TAZ131152:TBA131152 TKV131152:TKW131152 TUR131152:TUS131152 UEN131152:UEO131152 UOJ131152:UOK131152 UYF131152:UYG131152 VIB131152:VIC131152 VRX131152:VRY131152 WBT131152:WBU131152 WLP131152:WLQ131152 WVL131152:WVM131152 D196688:E196688 IZ196688:JA196688 SV196688:SW196688 ACR196688:ACS196688 AMN196688:AMO196688 AWJ196688:AWK196688 BGF196688:BGG196688 BQB196688:BQC196688 BZX196688:BZY196688 CJT196688:CJU196688 CTP196688:CTQ196688 DDL196688:DDM196688 DNH196688:DNI196688 DXD196688:DXE196688 EGZ196688:EHA196688 EQV196688:EQW196688 FAR196688:FAS196688 FKN196688:FKO196688 FUJ196688:FUK196688 GEF196688:GEG196688 GOB196688:GOC196688 GXX196688:GXY196688 HHT196688:HHU196688 HRP196688:HRQ196688 IBL196688:IBM196688 ILH196688:ILI196688 IVD196688:IVE196688 JEZ196688:JFA196688 JOV196688:JOW196688 JYR196688:JYS196688 KIN196688:KIO196688 KSJ196688:KSK196688 LCF196688:LCG196688 LMB196688:LMC196688 LVX196688:LVY196688 MFT196688:MFU196688 MPP196688:MPQ196688 MZL196688:MZM196688 NJH196688:NJI196688 NTD196688:NTE196688 OCZ196688:ODA196688 OMV196688:OMW196688 OWR196688:OWS196688 PGN196688:PGO196688 PQJ196688:PQK196688 QAF196688:QAG196688 QKB196688:QKC196688 QTX196688:QTY196688 RDT196688:RDU196688 RNP196688:RNQ196688 RXL196688:RXM196688 SHH196688:SHI196688 SRD196688:SRE196688 TAZ196688:TBA196688 TKV196688:TKW196688 TUR196688:TUS196688 UEN196688:UEO196688 UOJ196688:UOK196688 UYF196688:UYG196688 VIB196688:VIC196688 VRX196688:VRY196688 WBT196688:WBU196688 WLP196688:WLQ196688 WVL196688:WVM196688 D262224:E262224 IZ262224:JA262224 SV262224:SW262224 ACR262224:ACS262224 AMN262224:AMO262224 AWJ262224:AWK262224 BGF262224:BGG262224 BQB262224:BQC262224 BZX262224:BZY262224 CJT262224:CJU262224 CTP262224:CTQ262224 DDL262224:DDM262224 DNH262224:DNI262224 DXD262224:DXE262224 EGZ262224:EHA262224 EQV262224:EQW262224 FAR262224:FAS262224 FKN262224:FKO262224 FUJ262224:FUK262224 GEF262224:GEG262224 GOB262224:GOC262224 GXX262224:GXY262224 HHT262224:HHU262224 HRP262224:HRQ262224 IBL262224:IBM262224 ILH262224:ILI262224 IVD262224:IVE262224 JEZ262224:JFA262224 JOV262224:JOW262224 JYR262224:JYS262224 KIN262224:KIO262224 KSJ262224:KSK262224 LCF262224:LCG262224 LMB262224:LMC262224 LVX262224:LVY262224 MFT262224:MFU262224 MPP262224:MPQ262224 MZL262224:MZM262224 NJH262224:NJI262224 NTD262224:NTE262224 OCZ262224:ODA262224 OMV262224:OMW262224 OWR262224:OWS262224 PGN262224:PGO262224 PQJ262224:PQK262224 QAF262224:QAG262224 QKB262224:QKC262224 QTX262224:QTY262224 RDT262224:RDU262224 RNP262224:RNQ262224 RXL262224:RXM262224 SHH262224:SHI262224 SRD262224:SRE262224 TAZ262224:TBA262224 TKV262224:TKW262224 TUR262224:TUS262224 UEN262224:UEO262224 UOJ262224:UOK262224 UYF262224:UYG262224 VIB262224:VIC262224 VRX262224:VRY262224 WBT262224:WBU262224 WLP262224:WLQ262224 WVL262224:WVM262224 D327760:E327760 IZ327760:JA327760 SV327760:SW327760 ACR327760:ACS327760 AMN327760:AMO327760 AWJ327760:AWK327760 BGF327760:BGG327760 BQB327760:BQC327760 BZX327760:BZY327760 CJT327760:CJU327760 CTP327760:CTQ327760 DDL327760:DDM327760 DNH327760:DNI327760 DXD327760:DXE327760 EGZ327760:EHA327760 EQV327760:EQW327760 FAR327760:FAS327760 FKN327760:FKO327760 FUJ327760:FUK327760 GEF327760:GEG327760 GOB327760:GOC327760 GXX327760:GXY327760 HHT327760:HHU327760 HRP327760:HRQ327760 IBL327760:IBM327760 ILH327760:ILI327760 IVD327760:IVE327760 JEZ327760:JFA327760 JOV327760:JOW327760 JYR327760:JYS327760 KIN327760:KIO327760 KSJ327760:KSK327760 LCF327760:LCG327760 LMB327760:LMC327760 LVX327760:LVY327760 MFT327760:MFU327760 MPP327760:MPQ327760 MZL327760:MZM327760 NJH327760:NJI327760 NTD327760:NTE327760 OCZ327760:ODA327760 OMV327760:OMW327760 OWR327760:OWS327760 PGN327760:PGO327760 PQJ327760:PQK327760 QAF327760:QAG327760 QKB327760:QKC327760 QTX327760:QTY327760 RDT327760:RDU327760 RNP327760:RNQ327760 RXL327760:RXM327760 SHH327760:SHI327760 SRD327760:SRE327760 TAZ327760:TBA327760 TKV327760:TKW327760 TUR327760:TUS327760 UEN327760:UEO327760 UOJ327760:UOK327760 UYF327760:UYG327760 VIB327760:VIC327760 VRX327760:VRY327760 WBT327760:WBU327760 WLP327760:WLQ327760 WVL327760:WVM327760 D393296:E393296 IZ393296:JA393296 SV393296:SW393296 ACR393296:ACS393296 AMN393296:AMO393296 AWJ393296:AWK393296 BGF393296:BGG393296 BQB393296:BQC393296 BZX393296:BZY393296 CJT393296:CJU393296 CTP393296:CTQ393296 DDL393296:DDM393296 DNH393296:DNI393296 DXD393296:DXE393296 EGZ393296:EHA393296 EQV393296:EQW393296 FAR393296:FAS393296 FKN393296:FKO393296 FUJ393296:FUK393296 GEF393296:GEG393296 GOB393296:GOC393296 GXX393296:GXY393296 HHT393296:HHU393296 HRP393296:HRQ393296 IBL393296:IBM393296 ILH393296:ILI393296 IVD393296:IVE393296 JEZ393296:JFA393296 JOV393296:JOW393296 JYR393296:JYS393296 KIN393296:KIO393296 KSJ393296:KSK393296 LCF393296:LCG393296 LMB393296:LMC393296 LVX393296:LVY393296 MFT393296:MFU393296 MPP393296:MPQ393296 MZL393296:MZM393296 NJH393296:NJI393296 NTD393296:NTE393296 OCZ393296:ODA393296 OMV393296:OMW393296 OWR393296:OWS393296 PGN393296:PGO393296 PQJ393296:PQK393296 QAF393296:QAG393296 QKB393296:QKC393296 QTX393296:QTY393296 RDT393296:RDU393296 RNP393296:RNQ393296 RXL393296:RXM393296 SHH393296:SHI393296 SRD393296:SRE393296 TAZ393296:TBA393296 TKV393296:TKW393296 TUR393296:TUS393296 UEN393296:UEO393296 UOJ393296:UOK393296 UYF393296:UYG393296 VIB393296:VIC393296 VRX393296:VRY393296 WBT393296:WBU393296 WLP393296:WLQ393296 WVL393296:WVM393296 D458832:E458832 IZ458832:JA458832 SV458832:SW458832 ACR458832:ACS458832 AMN458832:AMO458832 AWJ458832:AWK458832 BGF458832:BGG458832 BQB458832:BQC458832 BZX458832:BZY458832 CJT458832:CJU458832 CTP458832:CTQ458832 DDL458832:DDM458832 DNH458832:DNI458832 DXD458832:DXE458832 EGZ458832:EHA458832 EQV458832:EQW458832 FAR458832:FAS458832 FKN458832:FKO458832 FUJ458832:FUK458832 GEF458832:GEG458832 GOB458832:GOC458832 GXX458832:GXY458832 HHT458832:HHU458832 HRP458832:HRQ458832 IBL458832:IBM458832 ILH458832:ILI458832 IVD458832:IVE458832 JEZ458832:JFA458832 JOV458832:JOW458832 JYR458832:JYS458832 KIN458832:KIO458832 KSJ458832:KSK458832 LCF458832:LCG458832 LMB458832:LMC458832 LVX458832:LVY458832 MFT458832:MFU458832 MPP458832:MPQ458832 MZL458832:MZM458832 NJH458832:NJI458832 NTD458832:NTE458832 OCZ458832:ODA458832 OMV458832:OMW458832 OWR458832:OWS458832 PGN458832:PGO458832 PQJ458832:PQK458832 QAF458832:QAG458832 QKB458832:QKC458832 QTX458832:QTY458832 RDT458832:RDU458832 RNP458832:RNQ458832 RXL458832:RXM458832 SHH458832:SHI458832 SRD458832:SRE458832 TAZ458832:TBA458832 TKV458832:TKW458832 TUR458832:TUS458832 UEN458832:UEO458832 UOJ458832:UOK458832 UYF458832:UYG458832 VIB458832:VIC458832 VRX458832:VRY458832 WBT458832:WBU458832 WLP458832:WLQ458832 WVL458832:WVM458832 D524368:E524368 IZ524368:JA524368 SV524368:SW524368 ACR524368:ACS524368 AMN524368:AMO524368 AWJ524368:AWK524368 BGF524368:BGG524368 BQB524368:BQC524368 BZX524368:BZY524368 CJT524368:CJU524368 CTP524368:CTQ524368 DDL524368:DDM524368 DNH524368:DNI524368 DXD524368:DXE524368 EGZ524368:EHA524368 EQV524368:EQW524368 FAR524368:FAS524368 FKN524368:FKO524368 FUJ524368:FUK524368 GEF524368:GEG524368 GOB524368:GOC524368 GXX524368:GXY524368 HHT524368:HHU524368 HRP524368:HRQ524368 IBL524368:IBM524368 ILH524368:ILI524368 IVD524368:IVE524368 JEZ524368:JFA524368 JOV524368:JOW524368 JYR524368:JYS524368 KIN524368:KIO524368 KSJ524368:KSK524368 LCF524368:LCG524368 LMB524368:LMC524368 LVX524368:LVY524368 MFT524368:MFU524368 MPP524368:MPQ524368 MZL524368:MZM524368 NJH524368:NJI524368 NTD524368:NTE524368 OCZ524368:ODA524368 OMV524368:OMW524368 OWR524368:OWS524368 PGN524368:PGO524368 PQJ524368:PQK524368 QAF524368:QAG524368 QKB524368:QKC524368 QTX524368:QTY524368 RDT524368:RDU524368 RNP524368:RNQ524368 RXL524368:RXM524368 SHH524368:SHI524368 SRD524368:SRE524368 TAZ524368:TBA524368 TKV524368:TKW524368 TUR524368:TUS524368 UEN524368:UEO524368 UOJ524368:UOK524368 UYF524368:UYG524368 VIB524368:VIC524368 VRX524368:VRY524368 WBT524368:WBU524368 WLP524368:WLQ524368 WVL524368:WVM524368 D589904:E589904 IZ589904:JA589904 SV589904:SW589904 ACR589904:ACS589904 AMN589904:AMO589904 AWJ589904:AWK589904 BGF589904:BGG589904 BQB589904:BQC589904 BZX589904:BZY589904 CJT589904:CJU589904 CTP589904:CTQ589904 DDL589904:DDM589904 DNH589904:DNI589904 DXD589904:DXE589904 EGZ589904:EHA589904 EQV589904:EQW589904 FAR589904:FAS589904 FKN589904:FKO589904 FUJ589904:FUK589904 GEF589904:GEG589904 GOB589904:GOC589904 GXX589904:GXY589904 HHT589904:HHU589904 HRP589904:HRQ589904 IBL589904:IBM589904 ILH589904:ILI589904 IVD589904:IVE589904 JEZ589904:JFA589904 JOV589904:JOW589904 JYR589904:JYS589904 KIN589904:KIO589904 KSJ589904:KSK589904 LCF589904:LCG589904 LMB589904:LMC589904 LVX589904:LVY589904 MFT589904:MFU589904 MPP589904:MPQ589904 MZL589904:MZM589904 NJH589904:NJI589904 NTD589904:NTE589904 OCZ589904:ODA589904 OMV589904:OMW589904 OWR589904:OWS589904 PGN589904:PGO589904 PQJ589904:PQK589904 QAF589904:QAG589904 QKB589904:QKC589904 QTX589904:QTY589904 RDT589904:RDU589904 RNP589904:RNQ589904 RXL589904:RXM589904 SHH589904:SHI589904 SRD589904:SRE589904 TAZ589904:TBA589904 TKV589904:TKW589904 TUR589904:TUS589904 UEN589904:UEO589904 UOJ589904:UOK589904 UYF589904:UYG589904 VIB589904:VIC589904 VRX589904:VRY589904 WBT589904:WBU589904 WLP589904:WLQ589904 WVL589904:WVM589904 D655440:E655440 IZ655440:JA655440 SV655440:SW655440 ACR655440:ACS655440 AMN655440:AMO655440 AWJ655440:AWK655440 BGF655440:BGG655440 BQB655440:BQC655440 BZX655440:BZY655440 CJT655440:CJU655440 CTP655440:CTQ655440 DDL655440:DDM655440 DNH655440:DNI655440 DXD655440:DXE655440 EGZ655440:EHA655440 EQV655440:EQW655440 FAR655440:FAS655440 FKN655440:FKO655440 FUJ655440:FUK655440 GEF655440:GEG655440 GOB655440:GOC655440 GXX655440:GXY655440 HHT655440:HHU655440 HRP655440:HRQ655440 IBL655440:IBM655440 ILH655440:ILI655440 IVD655440:IVE655440 JEZ655440:JFA655440 JOV655440:JOW655440 JYR655440:JYS655440 KIN655440:KIO655440 KSJ655440:KSK655440 LCF655440:LCG655440 LMB655440:LMC655440 LVX655440:LVY655440 MFT655440:MFU655440 MPP655440:MPQ655440 MZL655440:MZM655440 NJH655440:NJI655440 NTD655440:NTE655440 OCZ655440:ODA655440 OMV655440:OMW655440 OWR655440:OWS655440 PGN655440:PGO655440 PQJ655440:PQK655440 QAF655440:QAG655440 QKB655440:QKC655440 QTX655440:QTY655440 RDT655440:RDU655440 RNP655440:RNQ655440 RXL655440:RXM655440 SHH655440:SHI655440 SRD655440:SRE655440 TAZ655440:TBA655440 TKV655440:TKW655440 TUR655440:TUS655440 UEN655440:UEO655440 UOJ655440:UOK655440 UYF655440:UYG655440 VIB655440:VIC655440 VRX655440:VRY655440 WBT655440:WBU655440 WLP655440:WLQ655440 WVL655440:WVM655440 D720976:E720976 IZ720976:JA720976 SV720976:SW720976 ACR720976:ACS720976 AMN720976:AMO720976 AWJ720976:AWK720976 BGF720976:BGG720976 BQB720976:BQC720976 BZX720976:BZY720976 CJT720976:CJU720976 CTP720976:CTQ720976 DDL720976:DDM720976 DNH720976:DNI720976 DXD720976:DXE720976 EGZ720976:EHA720976 EQV720976:EQW720976 FAR720976:FAS720976 FKN720976:FKO720976 FUJ720976:FUK720976 GEF720976:GEG720976 GOB720976:GOC720976 GXX720976:GXY720976 HHT720976:HHU720976 HRP720976:HRQ720976 IBL720976:IBM720976 ILH720976:ILI720976 IVD720976:IVE720976 JEZ720976:JFA720976 JOV720976:JOW720976 JYR720976:JYS720976 KIN720976:KIO720976 KSJ720976:KSK720976 LCF720976:LCG720976 LMB720976:LMC720976 LVX720976:LVY720976 MFT720976:MFU720976 MPP720976:MPQ720976 MZL720976:MZM720976 NJH720976:NJI720976 NTD720976:NTE720976 OCZ720976:ODA720976 OMV720976:OMW720976 OWR720976:OWS720976 PGN720976:PGO720976 PQJ720976:PQK720976 QAF720976:QAG720976 QKB720976:QKC720976 QTX720976:QTY720976 RDT720976:RDU720976 RNP720976:RNQ720976 RXL720976:RXM720976 SHH720976:SHI720976 SRD720976:SRE720976 TAZ720976:TBA720976 TKV720976:TKW720976 TUR720976:TUS720976 UEN720976:UEO720976 UOJ720976:UOK720976 UYF720976:UYG720976 VIB720976:VIC720976 VRX720976:VRY720976 WBT720976:WBU720976 WLP720976:WLQ720976 WVL720976:WVM720976 D786512:E786512 IZ786512:JA786512 SV786512:SW786512 ACR786512:ACS786512 AMN786512:AMO786512 AWJ786512:AWK786512 BGF786512:BGG786512 BQB786512:BQC786512 BZX786512:BZY786512 CJT786512:CJU786512 CTP786512:CTQ786512 DDL786512:DDM786512 DNH786512:DNI786512 DXD786512:DXE786512 EGZ786512:EHA786512 EQV786512:EQW786512 FAR786512:FAS786512 FKN786512:FKO786512 FUJ786512:FUK786512 GEF786512:GEG786512 GOB786512:GOC786512 GXX786512:GXY786512 HHT786512:HHU786512 HRP786512:HRQ786512 IBL786512:IBM786512 ILH786512:ILI786512 IVD786512:IVE786512 JEZ786512:JFA786512 JOV786512:JOW786512 JYR786512:JYS786512 KIN786512:KIO786512 KSJ786512:KSK786512 LCF786512:LCG786512 LMB786512:LMC786512 LVX786512:LVY786512 MFT786512:MFU786512 MPP786512:MPQ786512 MZL786512:MZM786512 NJH786512:NJI786512 NTD786512:NTE786512 OCZ786512:ODA786512 OMV786512:OMW786512 OWR786512:OWS786512 PGN786512:PGO786512 PQJ786512:PQK786512 QAF786512:QAG786512 QKB786512:QKC786512 QTX786512:QTY786512 RDT786512:RDU786512 RNP786512:RNQ786512 RXL786512:RXM786512 SHH786512:SHI786512 SRD786512:SRE786512 TAZ786512:TBA786512 TKV786512:TKW786512 TUR786512:TUS786512 UEN786512:UEO786512 UOJ786512:UOK786512 UYF786512:UYG786512 VIB786512:VIC786512 VRX786512:VRY786512 WBT786512:WBU786512 WLP786512:WLQ786512 WVL786512:WVM786512 D852048:E852048 IZ852048:JA852048 SV852048:SW852048 ACR852048:ACS852048 AMN852048:AMO852048 AWJ852048:AWK852048 BGF852048:BGG852048 BQB852048:BQC852048 BZX852048:BZY852048 CJT852048:CJU852048 CTP852048:CTQ852048 DDL852048:DDM852048 DNH852048:DNI852048 DXD852048:DXE852048 EGZ852048:EHA852048 EQV852048:EQW852048 FAR852048:FAS852048 FKN852048:FKO852048 FUJ852048:FUK852048 GEF852048:GEG852048 GOB852048:GOC852048 GXX852048:GXY852048 HHT852048:HHU852048 HRP852048:HRQ852048 IBL852048:IBM852048 ILH852048:ILI852048 IVD852048:IVE852048 JEZ852048:JFA852048 JOV852048:JOW852048 JYR852048:JYS852048 KIN852048:KIO852048 KSJ852048:KSK852048 LCF852048:LCG852048 LMB852048:LMC852048 LVX852048:LVY852048 MFT852048:MFU852048 MPP852048:MPQ852048 MZL852048:MZM852048 NJH852048:NJI852048 NTD852048:NTE852048 OCZ852048:ODA852048 OMV852048:OMW852048 OWR852048:OWS852048 PGN852048:PGO852048 PQJ852048:PQK852048 QAF852048:QAG852048 QKB852048:QKC852048 QTX852048:QTY852048 RDT852048:RDU852048 RNP852048:RNQ852048 RXL852048:RXM852048 SHH852048:SHI852048 SRD852048:SRE852048 TAZ852048:TBA852048 TKV852048:TKW852048 TUR852048:TUS852048 UEN852048:UEO852048 UOJ852048:UOK852048 UYF852048:UYG852048 VIB852048:VIC852048 VRX852048:VRY852048 WBT852048:WBU852048 WLP852048:WLQ852048 WVL852048:WVM852048 D917584:E917584 IZ917584:JA917584 SV917584:SW917584 ACR917584:ACS917584 AMN917584:AMO917584 AWJ917584:AWK917584 BGF917584:BGG917584 BQB917584:BQC917584 BZX917584:BZY917584 CJT917584:CJU917584 CTP917584:CTQ917584 DDL917584:DDM917584 DNH917584:DNI917584 DXD917584:DXE917584 EGZ917584:EHA917584 EQV917584:EQW917584 FAR917584:FAS917584 FKN917584:FKO917584 FUJ917584:FUK917584 GEF917584:GEG917584 GOB917584:GOC917584 GXX917584:GXY917584 HHT917584:HHU917584 HRP917584:HRQ917584 IBL917584:IBM917584 ILH917584:ILI917584 IVD917584:IVE917584 JEZ917584:JFA917584 JOV917584:JOW917584 JYR917584:JYS917584 KIN917584:KIO917584 KSJ917584:KSK917584 LCF917584:LCG917584 LMB917584:LMC917584 LVX917584:LVY917584 MFT917584:MFU917584 MPP917584:MPQ917584 MZL917584:MZM917584 NJH917584:NJI917584 NTD917584:NTE917584 OCZ917584:ODA917584 OMV917584:OMW917584 OWR917584:OWS917584 PGN917584:PGO917584 PQJ917584:PQK917584 QAF917584:QAG917584 QKB917584:QKC917584 QTX917584:QTY917584 RDT917584:RDU917584 RNP917584:RNQ917584 RXL917584:RXM917584 SHH917584:SHI917584 SRD917584:SRE917584 TAZ917584:TBA917584 TKV917584:TKW917584 TUR917584:TUS917584 UEN917584:UEO917584 UOJ917584:UOK917584 UYF917584:UYG917584 VIB917584:VIC917584 VRX917584:VRY917584 WBT917584:WBU917584 WLP917584:WLQ917584 WVL917584:WVM917584 D983120:E983120 IZ983120:JA983120 SV983120:SW983120 ACR983120:ACS983120 AMN983120:AMO983120 AWJ983120:AWK983120 BGF983120:BGG983120 BQB983120:BQC983120 BZX983120:BZY983120 CJT983120:CJU983120 CTP983120:CTQ983120 DDL983120:DDM983120 DNH983120:DNI983120 DXD983120:DXE983120 EGZ983120:EHA983120 EQV983120:EQW983120 FAR983120:FAS983120 FKN983120:FKO983120 FUJ983120:FUK983120 GEF983120:GEG983120 GOB983120:GOC983120 GXX983120:GXY983120 HHT983120:HHU983120 HRP983120:HRQ983120 IBL983120:IBM983120 ILH983120:ILI983120 IVD983120:IVE983120 JEZ983120:JFA983120 JOV983120:JOW983120 JYR983120:JYS983120 KIN983120:KIO983120 KSJ983120:KSK983120 LCF983120:LCG983120 LMB983120:LMC983120 LVX983120:LVY983120 MFT983120:MFU983120 MPP983120:MPQ983120 MZL983120:MZM983120 NJH983120:NJI983120 NTD983120:NTE983120 OCZ983120:ODA983120 OMV983120:OMW983120 OWR983120:OWS983120 PGN983120:PGO983120 PQJ983120:PQK983120 QAF983120:QAG983120 QKB983120:QKC983120 QTX983120:QTY983120 RDT983120:RDU983120 RNP983120:RNQ983120 RXL983120:RXM983120 SHH983120:SHI983120 SRD983120:SRE983120 TAZ983120:TBA983120 TKV983120:TKW983120 TUR983120:TUS983120 UEN983120:UEO983120 UOJ983120:UOK983120 UYF983120:UYG983120 VIB983120:VIC983120 VRX983120:VRY983120 WBT983120:WBU983120 WLP983120:WLQ983120 WVL983120:WVM983120 D26:E26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D65562:E65562 IZ65562:JA65562 SV65562:SW65562 ACR65562:ACS65562 AMN65562:AMO65562 AWJ65562:AWK65562 BGF65562:BGG65562 BQB65562:BQC65562 BZX65562:BZY65562 CJT65562:CJU65562 CTP65562:CTQ65562 DDL65562:DDM65562 DNH65562:DNI65562 DXD65562:DXE65562 EGZ65562:EHA65562 EQV65562:EQW65562 FAR65562:FAS65562 FKN65562:FKO65562 FUJ65562:FUK65562 GEF65562:GEG65562 GOB65562:GOC65562 GXX65562:GXY65562 HHT65562:HHU65562 HRP65562:HRQ65562 IBL65562:IBM65562 ILH65562:ILI65562 IVD65562:IVE65562 JEZ65562:JFA65562 JOV65562:JOW65562 JYR65562:JYS65562 KIN65562:KIO65562 KSJ65562:KSK65562 LCF65562:LCG65562 LMB65562:LMC65562 LVX65562:LVY65562 MFT65562:MFU65562 MPP65562:MPQ65562 MZL65562:MZM65562 NJH65562:NJI65562 NTD65562:NTE65562 OCZ65562:ODA65562 OMV65562:OMW65562 OWR65562:OWS65562 PGN65562:PGO65562 PQJ65562:PQK65562 QAF65562:QAG65562 QKB65562:QKC65562 QTX65562:QTY65562 RDT65562:RDU65562 RNP65562:RNQ65562 RXL65562:RXM65562 SHH65562:SHI65562 SRD65562:SRE65562 TAZ65562:TBA65562 TKV65562:TKW65562 TUR65562:TUS65562 UEN65562:UEO65562 UOJ65562:UOK65562 UYF65562:UYG65562 VIB65562:VIC65562 VRX65562:VRY65562 WBT65562:WBU65562 WLP65562:WLQ65562 WVL65562:WVM65562 D131098:E131098 IZ131098:JA131098 SV131098:SW131098 ACR131098:ACS131098 AMN131098:AMO131098 AWJ131098:AWK131098 BGF131098:BGG131098 BQB131098:BQC131098 BZX131098:BZY131098 CJT131098:CJU131098 CTP131098:CTQ131098 DDL131098:DDM131098 DNH131098:DNI131098 DXD131098:DXE131098 EGZ131098:EHA131098 EQV131098:EQW131098 FAR131098:FAS131098 FKN131098:FKO131098 FUJ131098:FUK131098 GEF131098:GEG131098 GOB131098:GOC131098 GXX131098:GXY131098 HHT131098:HHU131098 HRP131098:HRQ131098 IBL131098:IBM131098 ILH131098:ILI131098 IVD131098:IVE131098 JEZ131098:JFA131098 JOV131098:JOW131098 JYR131098:JYS131098 KIN131098:KIO131098 KSJ131098:KSK131098 LCF131098:LCG131098 LMB131098:LMC131098 LVX131098:LVY131098 MFT131098:MFU131098 MPP131098:MPQ131098 MZL131098:MZM131098 NJH131098:NJI131098 NTD131098:NTE131098 OCZ131098:ODA131098 OMV131098:OMW131098 OWR131098:OWS131098 PGN131098:PGO131098 PQJ131098:PQK131098 QAF131098:QAG131098 QKB131098:QKC131098 QTX131098:QTY131098 RDT131098:RDU131098 RNP131098:RNQ131098 RXL131098:RXM131098 SHH131098:SHI131098 SRD131098:SRE131098 TAZ131098:TBA131098 TKV131098:TKW131098 TUR131098:TUS131098 UEN131098:UEO131098 UOJ131098:UOK131098 UYF131098:UYG131098 VIB131098:VIC131098 VRX131098:VRY131098 WBT131098:WBU131098 WLP131098:WLQ131098 WVL131098:WVM131098 D196634:E196634 IZ196634:JA196634 SV196634:SW196634 ACR196634:ACS196634 AMN196634:AMO196634 AWJ196634:AWK196634 BGF196634:BGG196634 BQB196634:BQC196634 BZX196634:BZY196634 CJT196634:CJU196634 CTP196634:CTQ196634 DDL196634:DDM196634 DNH196634:DNI196634 DXD196634:DXE196634 EGZ196634:EHA196634 EQV196634:EQW196634 FAR196634:FAS196634 FKN196634:FKO196634 FUJ196634:FUK196634 GEF196634:GEG196634 GOB196634:GOC196634 GXX196634:GXY196634 HHT196634:HHU196634 HRP196634:HRQ196634 IBL196634:IBM196634 ILH196634:ILI196634 IVD196634:IVE196634 JEZ196634:JFA196634 JOV196634:JOW196634 JYR196634:JYS196634 KIN196634:KIO196634 KSJ196634:KSK196634 LCF196634:LCG196634 LMB196634:LMC196634 LVX196634:LVY196634 MFT196634:MFU196634 MPP196634:MPQ196634 MZL196634:MZM196634 NJH196634:NJI196634 NTD196634:NTE196634 OCZ196634:ODA196634 OMV196634:OMW196634 OWR196634:OWS196634 PGN196634:PGO196634 PQJ196634:PQK196634 QAF196634:QAG196634 QKB196634:QKC196634 QTX196634:QTY196634 RDT196634:RDU196634 RNP196634:RNQ196634 RXL196634:RXM196634 SHH196634:SHI196634 SRD196634:SRE196634 TAZ196634:TBA196634 TKV196634:TKW196634 TUR196634:TUS196634 UEN196634:UEO196634 UOJ196634:UOK196634 UYF196634:UYG196634 VIB196634:VIC196634 VRX196634:VRY196634 WBT196634:WBU196634 WLP196634:WLQ196634 WVL196634:WVM196634 D262170:E262170 IZ262170:JA262170 SV262170:SW262170 ACR262170:ACS262170 AMN262170:AMO262170 AWJ262170:AWK262170 BGF262170:BGG262170 BQB262170:BQC262170 BZX262170:BZY262170 CJT262170:CJU262170 CTP262170:CTQ262170 DDL262170:DDM262170 DNH262170:DNI262170 DXD262170:DXE262170 EGZ262170:EHA262170 EQV262170:EQW262170 FAR262170:FAS262170 FKN262170:FKO262170 FUJ262170:FUK262170 GEF262170:GEG262170 GOB262170:GOC262170 GXX262170:GXY262170 HHT262170:HHU262170 HRP262170:HRQ262170 IBL262170:IBM262170 ILH262170:ILI262170 IVD262170:IVE262170 JEZ262170:JFA262170 JOV262170:JOW262170 JYR262170:JYS262170 KIN262170:KIO262170 KSJ262170:KSK262170 LCF262170:LCG262170 LMB262170:LMC262170 LVX262170:LVY262170 MFT262170:MFU262170 MPP262170:MPQ262170 MZL262170:MZM262170 NJH262170:NJI262170 NTD262170:NTE262170 OCZ262170:ODA262170 OMV262170:OMW262170 OWR262170:OWS262170 PGN262170:PGO262170 PQJ262170:PQK262170 QAF262170:QAG262170 QKB262170:QKC262170 QTX262170:QTY262170 RDT262170:RDU262170 RNP262170:RNQ262170 RXL262170:RXM262170 SHH262170:SHI262170 SRD262170:SRE262170 TAZ262170:TBA262170 TKV262170:TKW262170 TUR262170:TUS262170 UEN262170:UEO262170 UOJ262170:UOK262170 UYF262170:UYG262170 VIB262170:VIC262170 VRX262170:VRY262170 WBT262170:WBU262170 WLP262170:WLQ262170 WVL262170:WVM262170 D327706:E327706 IZ327706:JA327706 SV327706:SW327706 ACR327706:ACS327706 AMN327706:AMO327706 AWJ327706:AWK327706 BGF327706:BGG327706 BQB327706:BQC327706 BZX327706:BZY327706 CJT327706:CJU327706 CTP327706:CTQ327706 DDL327706:DDM327706 DNH327706:DNI327706 DXD327706:DXE327706 EGZ327706:EHA327706 EQV327706:EQW327706 FAR327706:FAS327706 FKN327706:FKO327706 FUJ327706:FUK327706 GEF327706:GEG327706 GOB327706:GOC327706 GXX327706:GXY327706 HHT327706:HHU327706 HRP327706:HRQ327706 IBL327706:IBM327706 ILH327706:ILI327706 IVD327706:IVE327706 JEZ327706:JFA327706 JOV327706:JOW327706 JYR327706:JYS327706 KIN327706:KIO327706 KSJ327706:KSK327706 LCF327706:LCG327706 LMB327706:LMC327706 LVX327706:LVY327706 MFT327706:MFU327706 MPP327706:MPQ327706 MZL327706:MZM327706 NJH327706:NJI327706 NTD327706:NTE327706 OCZ327706:ODA327706 OMV327706:OMW327706 OWR327706:OWS327706 PGN327706:PGO327706 PQJ327706:PQK327706 QAF327706:QAG327706 QKB327706:QKC327706 QTX327706:QTY327706 RDT327706:RDU327706 RNP327706:RNQ327706 RXL327706:RXM327706 SHH327706:SHI327706 SRD327706:SRE327706 TAZ327706:TBA327706 TKV327706:TKW327706 TUR327706:TUS327706 UEN327706:UEO327706 UOJ327706:UOK327706 UYF327706:UYG327706 VIB327706:VIC327706 VRX327706:VRY327706 WBT327706:WBU327706 WLP327706:WLQ327706 WVL327706:WVM327706 D393242:E393242 IZ393242:JA393242 SV393242:SW393242 ACR393242:ACS393242 AMN393242:AMO393242 AWJ393242:AWK393242 BGF393242:BGG393242 BQB393242:BQC393242 BZX393242:BZY393242 CJT393242:CJU393242 CTP393242:CTQ393242 DDL393242:DDM393242 DNH393242:DNI393242 DXD393242:DXE393242 EGZ393242:EHA393242 EQV393242:EQW393242 FAR393242:FAS393242 FKN393242:FKO393242 FUJ393242:FUK393242 GEF393242:GEG393242 GOB393242:GOC393242 GXX393242:GXY393242 HHT393242:HHU393242 HRP393242:HRQ393242 IBL393242:IBM393242 ILH393242:ILI393242 IVD393242:IVE393242 JEZ393242:JFA393242 JOV393242:JOW393242 JYR393242:JYS393242 KIN393242:KIO393242 KSJ393242:KSK393242 LCF393242:LCG393242 LMB393242:LMC393242 LVX393242:LVY393242 MFT393242:MFU393242 MPP393242:MPQ393242 MZL393242:MZM393242 NJH393242:NJI393242 NTD393242:NTE393242 OCZ393242:ODA393242 OMV393242:OMW393242 OWR393242:OWS393242 PGN393242:PGO393242 PQJ393242:PQK393242 QAF393242:QAG393242 QKB393242:QKC393242 QTX393242:QTY393242 RDT393242:RDU393242 RNP393242:RNQ393242 RXL393242:RXM393242 SHH393242:SHI393242 SRD393242:SRE393242 TAZ393242:TBA393242 TKV393242:TKW393242 TUR393242:TUS393242 UEN393242:UEO393242 UOJ393242:UOK393242 UYF393242:UYG393242 VIB393242:VIC393242 VRX393242:VRY393242 WBT393242:WBU393242 WLP393242:WLQ393242 WVL393242:WVM393242 D458778:E458778 IZ458778:JA458778 SV458778:SW458778 ACR458778:ACS458778 AMN458778:AMO458778 AWJ458778:AWK458778 BGF458778:BGG458778 BQB458778:BQC458778 BZX458778:BZY458778 CJT458778:CJU458778 CTP458778:CTQ458778 DDL458778:DDM458778 DNH458778:DNI458778 DXD458778:DXE458778 EGZ458778:EHA458778 EQV458778:EQW458778 FAR458778:FAS458778 FKN458778:FKO458778 FUJ458778:FUK458778 GEF458778:GEG458778 GOB458778:GOC458778 GXX458778:GXY458778 HHT458778:HHU458778 HRP458778:HRQ458778 IBL458778:IBM458778 ILH458778:ILI458778 IVD458778:IVE458778 JEZ458778:JFA458778 JOV458778:JOW458778 JYR458778:JYS458778 KIN458778:KIO458778 KSJ458778:KSK458778 LCF458778:LCG458778 LMB458778:LMC458778 LVX458778:LVY458778 MFT458778:MFU458778 MPP458778:MPQ458778 MZL458778:MZM458778 NJH458778:NJI458778 NTD458778:NTE458778 OCZ458778:ODA458778 OMV458778:OMW458778 OWR458778:OWS458778 PGN458778:PGO458778 PQJ458778:PQK458778 QAF458778:QAG458778 QKB458778:QKC458778 QTX458778:QTY458778 RDT458778:RDU458778 RNP458778:RNQ458778 RXL458778:RXM458778 SHH458778:SHI458778 SRD458778:SRE458778 TAZ458778:TBA458778 TKV458778:TKW458778 TUR458778:TUS458778 UEN458778:UEO458778 UOJ458778:UOK458778 UYF458778:UYG458778 VIB458778:VIC458778 VRX458778:VRY458778 WBT458778:WBU458778 WLP458778:WLQ458778 WVL458778:WVM458778 D524314:E524314 IZ524314:JA524314 SV524314:SW524314 ACR524314:ACS524314 AMN524314:AMO524314 AWJ524314:AWK524314 BGF524314:BGG524314 BQB524314:BQC524314 BZX524314:BZY524314 CJT524314:CJU524314 CTP524314:CTQ524314 DDL524314:DDM524314 DNH524314:DNI524314 DXD524314:DXE524314 EGZ524314:EHA524314 EQV524314:EQW524314 FAR524314:FAS524314 FKN524314:FKO524314 FUJ524314:FUK524314 GEF524314:GEG524314 GOB524314:GOC524314 GXX524314:GXY524314 HHT524314:HHU524314 HRP524314:HRQ524314 IBL524314:IBM524314 ILH524314:ILI524314 IVD524314:IVE524314 JEZ524314:JFA524314 JOV524314:JOW524314 JYR524314:JYS524314 KIN524314:KIO524314 KSJ524314:KSK524314 LCF524314:LCG524314 LMB524314:LMC524314 LVX524314:LVY524314 MFT524314:MFU524314 MPP524314:MPQ524314 MZL524314:MZM524314 NJH524314:NJI524314 NTD524314:NTE524314 OCZ524314:ODA524314 OMV524314:OMW524314 OWR524314:OWS524314 PGN524314:PGO524314 PQJ524314:PQK524314 QAF524314:QAG524314 QKB524314:QKC524314 QTX524314:QTY524314 RDT524314:RDU524314 RNP524314:RNQ524314 RXL524314:RXM524314 SHH524314:SHI524314 SRD524314:SRE524314 TAZ524314:TBA524314 TKV524314:TKW524314 TUR524314:TUS524314 UEN524314:UEO524314 UOJ524314:UOK524314 UYF524314:UYG524314 VIB524314:VIC524314 VRX524314:VRY524314 WBT524314:WBU524314 WLP524314:WLQ524314 WVL524314:WVM524314 D589850:E589850 IZ589850:JA589850 SV589850:SW589850 ACR589850:ACS589850 AMN589850:AMO589850 AWJ589850:AWK589850 BGF589850:BGG589850 BQB589850:BQC589850 BZX589850:BZY589850 CJT589850:CJU589850 CTP589850:CTQ589850 DDL589850:DDM589850 DNH589850:DNI589850 DXD589850:DXE589850 EGZ589850:EHA589850 EQV589850:EQW589850 FAR589850:FAS589850 FKN589850:FKO589850 FUJ589850:FUK589850 GEF589850:GEG589850 GOB589850:GOC589850 GXX589850:GXY589850 HHT589850:HHU589850 HRP589850:HRQ589850 IBL589850:IBM589850 ILH589850:ILI589850 IVD589850:IVE589850 JEZ589850:JFA589850 JOV589850:JOW589850 JYR589850:JYS589850 KIN589850:KIO589850 KSJ589850:KSK589850 LCF589850:LCG589850 LMB589850:LMC589850 LVX589850:LVY589850 MFT589850:MFU589850 MPP589850:MPQ589850 MZL589850:MZM589850 NJH589850:NJI589850 NTD589850:NTE589850 OCZ589850:ODA589850 OMV589850:OMW589850 OWR589850:OWS589850 PGN589850:PGO589850 PQJ589850:PQK589850 QAF589850:QAG589850 QKB589850:QKC589850 QTX589850:QTY589850 RDT589850:RDU589850 RNP589850:RNQ589850 RXL589850:RXM589850 SHH589850:SHI589850 SRD589850:SRE589850 TAZ589850:TBA589850 TKV589850:TKW589850 TUR589850:TUS589850 UEN589850:UEO589850 UOJ589850:UOK589850 UYF589850:UYG589850 VIB589850:VIC589850 VRX589850:VRY589850 WBT589850:WBU589850 WLP589850:WLQ589850 WVL589850:WVM589850 D655386:E655386 IZ655386:JA655386 SV655386:SW655386 ACR655386:ACS655386 AMN655386:AMO655386 AWJ655386:AWK655386 BGF655386:BGG655386 BQB655386:BQC655386 BZX655386:BZY655386 CJT655386:CJU655386 CTP655386:CTQ655386 DDL655386:DDM655386 DNH655386:DNI655386 DXD655386:DXE655386 EGZ655386:EHA655386 EQV655386:EQW655386 FAR655386:FAS655386 FKN655386:FKO655386 FUJ655386:FUK655386 GEF655386:GEG655386 GOB655386:GOC655386 GXX655386:GXY655386 HHT655386:HHU655386 HRP655386:HRQ655386 IBL655386:IBM655386 ILH655386:ILI655386 IVD655386:IVE655386 JEZ655386:JFA655386 JOV655386:JOW655386 JYR655386:JYS655386 KIN655386:KIO655386 KSJ655386:KSK655386 LCF655386:LCG655386 LMB655386:LMC655386 LVX655386:LVY655386 MFT655386:MFU655386 MPP655386:MPQ655386 MZL655386:MZM655386 NJH655386:NJI655386 NTD655386:NTE655386 OCZ655386:ODA655386 OMV655386:OMW655386 OWR655386:OWS655386 PGN655386:PGO655386 PQJ655386:PQK655386 QAF655386:QAG655386 QKB655386:QKC655386 QTX655386:QTY655386 RDT655386:RDU655386 RNP655386:RNQ655386 RXL655386:RXM655386 SHH655386:SHI655386 SRD655386:SRE655386 TAZ655386:TBA655386 TKV655386:TKW655386 TUR655386:TUS655386 UEN655386:UEO655386 UOJ655386:UOK655386 UYF655386:UYG655386 VIB655386:VIC655386 VRX655386:VRY655386 WBT655386:WBU655386 WLP655386:WLQ655386 WVL655386:WVM655386 D720922:E720922 IZ720922:JA720922 SV720922:SW720922 ACR720922:ACS720922 AMN720922:AMO720922 AWJ720922:AWK720922 BGF720922:BGG720922 BQB720922:BQC720922 BZX720922:BZY720922 CJT720922:CJU720922 CTP720922:CTQ720922 DDL720922:DDM720922 DNH720922:DNI720922 DXD720922:DXE720922 EGZ720922:EHA720922 EQV720922:EQW720922 FAR720922:FAS720922 FKN720922:FKO720922 FUJ720922:FUK720922 GEF720922:GEG720922 GOB720922:GOC720922 GXX720922:GXY720922 HHT720922:HHU720922 HRP720922:HRQ720922 IBL720922:IBM720922 ILH720922:ILI720922 IVD720922:IVE720922 JEZ720922:JFA720922 JOV720922:JOW720922 JYR720922:JYS720922 KIN720922:KIO720922 KSJ720922:KSK720922 LCF720922:LCG720922 LMB720922:LMC720922 LVX720922:LVY720922 MFT720922:MFU720922 MPP720922:MPQ720922 MZL720922:MZM720922 NJH720922:NJI720922 NTD720922:NTE720922 OCZ720922:ODA720922 OMV720922:OMW720922 OWR720922:OWS720922 PGN720922:PGO720922 PQJ720922:PQK720922 QAF720922:QAG720922 QKB720922:QKC720922 QTX720922:QTY720922 RDT720922:RDU720922 RNP720922:RNQ720922 RXL720922:RXM720922 SHH720922:SHI720922 SRD720922:SRE720922 TAZ720922:TBA720922 TKV720922:TKW720922 TUR720922:TUS720922 UEN720922:UEO720922 UOJ720922:UOK720922 UYF720922:UYG720922 VIB720922:VIC720922 VRX720922:VRY720922 WBT720922:WBU720922 WLP720922:WLQ720922 WVL720922:WVM720922 D786458:E786458 IZ786458:JA786458 SV786458:SW786458 ACR786458:ACS786458 AMN786458:AMO786458 AWJ786458:AWK786458 BGF786458:BGG786458 BQB786458:BQC786458 BZX786458:BZY786458 CJT786458:CJU786458 CTP786458:CTQ786458 DDL786458:DDM786458 DNH786458:DNI786458 DXD786458:DXE786458 EGZ786458:EHA786458 EQV786458:EQW786458 FAR786458:FAS786458 FKN786458:FKO786458 FUJ786458:FUK786458 GEF786458:GEG786458 GOB786458:GOC786458 GXX786458:GXY786458 HHT786458:HHU786458 HRP786458:HRQ786458 IBL786458:IBM786458 ILH786458:ILI786458 IVD786458:IVE786458 JEZ786458:JFA786458 JOV786458:JOW786458 JYR786458:JYS786458 KIN786458:KIO786458 KSJ786458:KSK786458 LCF786458:LCG786458 LMB786458:LMC786458 LVX786458:LVY786458 MFT786458:MFU786458 MPP786458:MPQ786458 MZL786458:MZM786458 NJH786458:NJI786458 NTD786458:NTE786458 OCZ786458:ODA786458 OMV786458:OMW786458 OWR786458:OWS786458 PGN786458:PGO786458 PQJ786458:PQK786458 QAF786458:QAG786458 QKB786458:QKC786458 QTX786458:QTY786458 RDT786458:RDU786458 RNP786458:RNQ786458 RXL786458:RXM786458 SHH786458:SHI786458 SRD786458:SRE786458 TAZ786458:TBA786458 TKV786458:TKW786458 TUR786458:TUS786458 UEN786458:UEO786458 UOJ786458:UOK786458 UYF786458:UYG786458 VIB786458:VIC786458 VRX786458:VRY786458 WBT786458:WBU786458 WLP786458:WLQ786458 WVL786458:WVM786458 D851994:E851994 IZ851994:JA851994 SV851994:SW851994 ACR851994:ACS851994 AMN851994:AMO851994 AWJ851994:AWK851994 BGF851994:BGG851994 BQB851994:BQC851994 BZX851994:BZY851994 CJT851994:CJU851994 CTP851994:CTQ851994 DDL851994:DDM851994 DNH851994:DNI851994 DXD851994:DXE851994 EGZ851994:EHA851994 EQV851994:EQW851994 FAR851994:FAS851994 FKN851994:FKO851994 FUJ851994:FUK851994 GEF851994:GEG851994 GOB851994:GOC851994 GXX851994:GXY851994 HHT851994:HHU851994 HRP851994:HRQ851994 IBL851994:IBM851994 ILH851994:ILI851994 IVD851994:IVE851994 JEZ851994:JFA851994 JOV851994:JOW851994 JYR851994:JYS851994 KIN851994:KIO851994 KSJ851994:KSK851994 LCF851994:LCG851994 LMB851994:LMC851994 LVX851994:LVY851994 MFT851994:MFU851994 MPP851994:MPQ851994 MZL851994:MZM851994 NJH851994:NJI851994 NTD851994:NTE851994 OCZ851994:ODA851994 OMV851994:OMW851994 OWR851994:OWS851994 PGN851994:PGO851994 PQJ851994:PQK851994 QAF851994:QAG851994 QKB851994:QKC851994 QTX851994:QTY851994 RDT851994:RDU851994 RNP851994:RNQ851994 RXL851994:RXM851994 SHH851994:SHI851994 SRD851994:SRE851994 TAZ851994:TBA851994 TKV851994:TKW851994 TUR851994:TUS851994 UEN851994:UEO851994 UOJ851994:UOK851994 UYF851994:UYG851994 VIB851994:VIC851994 VRX851994:VRY851994 WBT851994:WBU851994 WLP851994:WLQ851994 WVL851994:WVM851994 D917530:E917530 IZ917530:JA917530 SV917530:SW917530 ACR917530:ACS917530 AMN917530:AMO917530 AWJ917530:AWK917530 BGF917530:BGG917530 BQB917530:BQC917530 BZX917530:BZY917530 CJT917530:CJU917530 CTP917530:CTQ917530 DDL917530:DDM917530 DNH917530:DNI917530 DXD917530:DXE917530 EGZ917530:EHA917530 EQV917530:EQW917530 FAR917530:FAS917530 FKN917530:FKO917530 FUJ917530:FUK917530 GEF917530:GEG917530 GOB917530:GOC917530 GXX917530:GXY917530 HHT917530:HHU917530 HRP917530:HRQ917530 IBL917530:IBM917530 ILH917530:ILI917530 IVD917530:IVE917530 JEZ917530:JFA917530 JOV917530:JOW917530 JYR917530:JYS917530 KIN917530:KIO917530 KSJ917530:KSK917530 LCF917530:LCG917530 LMB917530:LMC917530 LVX917530:LVY917530 MFT917530:MFU917530 MPP917530:MPQ917530 MZL917530:MZM917530 NJH917530:NJI917530 NTD917530:NTE917530 OCZ917530:ODA917530 OMV917530:OMW917530 OWR917530:OWS917530 PGN917530:PGO917530 PQJ917530:PQK917530 QAF917530:QAG917530 QKB917530:QKC917530 QTX917530:QTY917530 RDT917530:RDU917530 RNP917530:RNQ917530 RXL917530:RXM917530 SHH917530:SHI917530 SRD917530:SRE917530 TAZ917530:TBA917530 TKV917530:TKW917530 TUR917530:TUS917530 UEN917530:UEO917530 UOJ917530:UOK917530 UYF917530:UYG917530 VIB917530:VIC917530 VRX917530:VRY917530 WBT917530:WBU917530 WLP917530:WLQ917530 WVL917530:WVM917530 D983066:E983066 IZ983066:JA983066 SV983066:SW983066 ACR983066:ACS983066 AMN983066:AMO983066 AWJ983066:AWK983066 BGF983066:BGG983066 BQB983066:BQC983066 BZX983066:BZY983066 CJT983066:CJU983066 CTP983066:CTQ983066 DDL983066:DDM983066 DNH983066:DNI983066 DXD983066:DXE983066 EGZ983066:EHA983066 EQV983066:EQW983066 FAR983066:FAS983066 FKN983066:FKO983066 FUJ983066:FUK983066 GEF983066:GEG983066 GOB983066:GOC983066 GXX983066:GXY983066 HHT983066:HHU983066 HRP983066:HRQ983066 IBL983066:IBM983066 ILH983066:ILI983066 IVD983066:IVE983066 JEZ983066:JFA983066 JOV983066:JOW983066 JYR983066:JYS983066 KIN983066:KIO983066 KSJ983066:KSK983066 LCF983066:LCG983066 LMB983066:LMC983066 LVX983066:LVY983066 MFT983066:MFU983066 MPP983066:MPQ983066 MZL983066:MZM983066 NJH983066:NJI983066 NTD983066:NTE983066 OCZ983066:ODA983066 OMV983066:OMW983066 OWR983066:OWS983066 PGN983066:PGO983066 PQJ983066:PQK983066 QAF983066:QAG983066 QKB983066:QKC983066 QTX983066:QTY983066 RDT983066:RDU983066 RNP983066:RNQ983066 RXL983066:RXM983066 SHH983066:SHI983066 SRD983066:SRE983066 TAZ983066:TBA983066 TKV983066:TKW983066 TUR983066:TUS983066 UEN983066:UEO983066 UOJ983066:UOK983066 UYF983066:UYG983066 VIB983066:VIC983066 VRX983066:VRY983066 WBT983066:WBU983066 WLP983066:WLQ983066 WVL983066:WVM983066 D134:E134 IZ134:JA134 SV134:SW134 ACR134:ACS134 AMN134:AMO134 AWJ134:AWK134 BGF134:BGG134 BQB134:BQC134 BZX134:BZY134 CJT134:CJU134 CTP134:CTQ134 DDL134:DDM134 DNH134:DNI134 DXD134:DXE134 EGZ134:EHA134 EQV134:EQW134 FAR134:FAS134 FKN134:FKO134 FUJ134:FUK134 GEF134:GEG134 GOB134:GOC134 GXX134:GXY134 HHT134:HHU134 HRP134:HRQ134 IBL134:IBM134 ILH134:ILI134 IVD134:IVE134 JEZ134:JFA134 JOV134:JOW134 JYR134:JYS134 KIN134:KIO134 KSJ134:KSK134 LCF134:LCG134 LMB134:LMC134 LVX134:LVY134 MFT134:MFU134 MPP134:MPQ134 MZL134:MZM134 NJH134:NJI134 NTD134:NTE134 OCZ134:ODA134 OMV134:OMW134 OWR134:OWS134 PGN134:PGO134 PQJ134:PQK134 QAF134:QAG134 QKB134:QKC134 QTX134:QTY134 RDT134:RDU134 RNP134:RNQ134 RXL134:RXM134 SHH134:SHI134 SRD134:SRE134 TAZ134:TBA134 TKV134:TKW134 TUR134:TUS134 UEN134:UEO134 UOJ134:UOK134 UYF134:UYG134 VIB134:VIC134 VRX134:VRY134 WBT134:WBU134 WLP134:WLQ134 WVL134:WVM134 D65670:E65670 IZ65670:JA65670 SV65670:SW65670 ACR65670:ACS65670 AMN65670:AMO65670 AWJ65670:AWK65670 BGF65670:BGG65670 BQB65670:BQC65670 BZX65670:BZY65670 CJT65670:CJU65670 CTP65670:CTQ65670 DDL65670:DDM65670 DNH65670:DNI65670 DXD65670:DXE65670 EGZ65670:EHA65670 EQV65670:EQW65670 FAR65670:FAS65670 FKN65670:FKO65670 FUJ65670:FUK65670 GEF65670:GEG65670 GOB65670:GOC65670 GXX65670:GXY65670 HHT65670:HHU65670 HRP65670:HRQ65670 IBL65670:IBM65670 ILH65670:ILI65670 IVD65670:IVE65670 JEZ65670:JFA65670 JOV65670:JOW65670 JYR65670:JYS65670 KIN65670:KIO65670 KSJ65670:KSK65670 LCF65670:LCG65670 LMB65670:LMC65670 LVX65670:LVY65670 MFT65670:MFU65670 MPP65670:MPQ65670 MZL65670:MZM65670 NJH65670:NJI65670 NTD65670:NTE65670 OCZ65670:ODA65670 OMV65670:OMW65670 OWR65670:OWS65670 PGN65670:PGO65670 PQJ65670:PQK65670 QAF65670:QAG65670 QKB65670:QKC65670 QTX65670:QTY65670 RDT65670:RDU65670 RNP65670:RNQ65670 RXL65670:RXM65670 SHH65670:SHI65670 SRD65670:SRE65670 TAZ65670:TBA65670 TKV65670:TKW65670 TUR65670:TUS65670 UEN65670:UEO65670 UOJ65670:UOK65670 UYF65670:UYG65670 VIB65670:VIC65670 VRX65670:VRY65670 WBT65670:WBU65670 WLP65670:WLQ65670 WVL65670:WVM65670 D131206:E131206 IZ131206:JA131206 SV131206:SW131206 ACR131206:ACS131206 AMN131206:AMO131206 AWJ131206:AWK131206 BGF131206:BGG131206 BQB131206:BQC131206 BZX131206:BZY131206 CJT131206:CJU131206 CTP131206:CTQ131206 DDL131206:DDM131206 DNH131206:DNI131206 DXD131206:DXE131206 EGZ131206:EHA131206 EQV131206:EQW131206 FAR131206:FAS131206 FKN131206:FKO131206 FUJ131206:FUK131206 GEF131206:GEG131206 GOB131206:GOC131206 GXX131206:GXY131206 HHT131206:HHU131206 HRP131206:HRQ131206 IBL131206:IBM131206 ILH131206:ILI131206 IVD131206:IVE131206 JEZ131206:JFA131206 JOV131206:JOW131206 JYR131206:JYS131206 KIN131206:KIO131206 KSJ131206:KSK131206 LCF131206:LCG131206 LMB131206:LMC131206 LVX131206:LVY131206 MFT131206:MFU131206 MPP131206:MPQ131206 MZL131206:MZM131206 NJH131206:NJI131206 NTD131206:NTE131206 OCZ131206:ODA131206 OMV131206:OMW131206 OWR131206:OWS131206 PGN131206:PGO131206 PQJ131206:PQK131206 QAF131206:QAG131206 QKB131206:QKC131206 QTX131206:QTY131206 RDT131206:RDU131206 RNP131206:RNQ131206 RXL131206:RXM131206 SHH131206:SHI131206 SRD131206:SRE131206 TAZ131206:TBA131206 TKV131206:TKW131206 TUR131206:TUS131206 UEN131206:UEO131206 UOJ131206:UOK131206 UYF131206:UYG131206 VIB131206:VIC131206 VRX131206:VRY131206 WBT131206:WBU131206 WLP131206:WLQ131206 WVL131206:WVM131206 D196742:E196742 IZ196742:JA196742 SV196742:SW196742 ACR196742:ACS196742 AMN196742:AMO196742 AWJ196742:AWK196742 BGF196742:BGG196742 BQB196742:BQC196742 BZX196742:BZY196742 CJT196742:CJU196742 CTP196742:CTQ196742 DDL196742:DDM196742 DNH196742:DNI196742 DXD196742:DXE196742 EGZ196742:EHA196742 EQV196742:EQW196742 FAR196742:FAS196742 FKN196742:FKO196742 FUJ196742:FUK196742 GEF196742:GEG196742 GOB196742:GOC196742 GXX196742:GXY196742 HHT196742:HHU196742 HRP196742:HRQ196742 IBL196742:IBM196742 ILH196742:ILI196742 IVD196742:IVE196742 JEZ196742:JFA196742 JOV196742:JOW196742 JYR196742:JYS196742 KIN196742:KIO196742 KSJ196742:KSK196742 LCF196742:LCG196742 LMB196742:LMC196742 LVX196742:LVY196742 MFT196742:MFU196742 MPP196742:MPQ196742 MZL196742:MZM196742 NJH196742:NJI196742 NTD196742:NTE196742 OCZ196742:ODA196742 OMV196742:OMW196742 OWR196742:OWS196742 PGN196742:PGO196742 PQJ196742:PQK196742 QAF196742:QAG196742 QKB196742:QKC196742 QTX196742:QTY196742 RDT196742:RDU196742 RNP196742:RNQ196742 RXL196742:RXM196742 SHH196742:SHI196742 SRD196742:SRE196742 TAZ196742:TBA196742 TKV196742:TKW196742 TUR196742:TUS196742 UEN196742:UEO196742 UOJ196742:UOK196742 UYF196742:UYG196742 VIB196742:VIC196742 VRX196742:VRY196742 WBT196742:WBU196742 WLP196742:WLQ196742 WVL196742:WVM196742 D262278:E262278 IZ262278:JA262278 SV262278:SW262278 ACR262278:ACS262278 AMN262278:AMO262278 AWJ262278:AWK262278 BGF262278:BGG262278 BQB262278:BQC262278 BZX262278:BZY262278 CJT262278:CJU262278 CTP262278:CTQ262278 DDL262278:DDM262278 DNH262278:DNI262278 DXD262278:DXE262278 EGZ262278:EHA262278 EQV262278:EQW262278 FAR262278:FAS262278 FKN262278:FKO262278 FUJ262278:FUK262278 GEF262278:GEG262278 GOB262278:GOC262278 GXX262278:GXY262278 HHT262278:HHU262278 HRP262278:HRQ262278 IBL262278:IBM262278 ILH262278:ILI262278 IVD262278:IVE262278 JEZ262278:JFA262278 JOV262278:JOW262278 JYR262278:JYS262278 KIN262278:KIO262278 KSJ262278:KSK262278 LCF262278:LCG262278 LMB262278:LMC262278 LVX262278:LVY262278 MFT262278:MFU262278 MPP262278:MPQ262278 MZL262278:MZM262278 NJH262278:NJI262278 NTD262278:NTE262278 OCZ262278:ODA262278 OMV262278:OMW262278 OWR262278:OWS262278 PGN262278:PGO262278 PQJ262278:PQK262278 QAF262278:QAG262278 QKB262278:QKC262278 QTX262278:QTY262278 RDT262278:RDU262278 RNP262278:RNQ262278 RXL262278:RXM262278 SHH262278:SHI262278 SRD262278:SRE262278 TAZ262278:TBA262278 TKV262278:TKW262278 TUR262278:TUS262278 UEN262278:UEO262278 UOJ262278:UOK262278 UYF262278:UYG262278 VIB262278:VIC262278 VRX262278:VRY262278 WBT262278:WBU262278 WLP262278:WLQ262278 WVL262278:WVM262278 D327814:E327814 IZ327814:JA327814 SV327814:SW327814 ACR327814:ACS327814 AMN327814:AMO327814 AWJ327814:AWK327814 BGF327814:BGG327814 BQB327814:BQC327814 BZX327814:BZY327814 CJT327814:CJU327814 CTP327814:CTQ327814 DDL327814:DDM327814 DNH327814:DNI327814 DXD327814:DXE327814 EGZ327814:EHA327814 EQV327814:EQW327814 FAR327814:FAS327814 FKN327814:FKO327814 FUJ327814:FUK327814 GEF327814:GEG327814 GOB327814:GOC327814 GXX327814:GXY327814 HHT327814:HHU327814 HRP327814:HRQ327814 IBL327814:IBM327814 ILH327814:ILI327814 IVD327814:IVE327814 JEZ327814:JFA327814 JOV327814:JOW327814 JYR327814:JYS327814 KIN327814:KIO327814 KSJ327814:KSK327814 LCF327814:LCG327814 LMB327814:LMC327814 LVX327814:LVY327814 MFT327814:MFU327814 MPP327814:MPQ327814 MZL327814:MZM327814 NJH327814:NJI327814 NTD327814:NTE327814 OCZ327814:ODA327814 OMV327814:OMW327814 OWR327814:OWS327814 PGN327814:PGO327814 PQJ327814:PQK327814 QAF327814:QAG327814 QKB327814:QKC327814 QTX327814:QTY327814 RDT327814:RDU327814 RNP327814:RNQ327814 RXL327814:RXM327814 SHH327814:SHI327814 SRD327814:SRE327814 TAZ327814:TBA327814 TKV327814:TKW327814 TUR327814:TUS327814 UEN327814:UEO327814 UOJ327814:UOK327814 UYF327814:UYG327814 VIB327814:VIC327814 VRX327814:VRY327814 WBT327814:WBU327814 WLP327814:WLQ327814 WVL327814:WVM327814 D393350:E393350 IZ393350:JA393350 SV393350:SW393350 ACR393350:ACS393350 AMN393350:AMO393350 AWJ393350:AWK393350 BGF393350:BGG393350 BQB393350:BQC393350 BZX393350:BZY393350 CJT393350:CJU393350 CTP393350:CTQ393350 DDL393350:DDM393350 DNH393350:DNI393350 DXD393350:DXE393350 EGZ393350:EHA393350 EQV393350:EQW393350 FAR393350:FAS393350 FKN393350:FKO393350 FUJ393350:FUK393350 GEF393350:GEG393350 GOB393350:GOC393350 GXX393350:GXY393350 HHT393350:HHU393350 HRP393350:HRQ393350 IBL393350:IBM393350 ILH393350:ILI393350 IVD393350:IVE393350 JEZ393350:JFA393350 JOV393350:JOW393350 JYR393350:JYS393350 KIN393350:KIO393350 KSJ393350:KSK393350 LCF393350:LCG393350 LMB393350:LMC393350 LVX393350:LVY393350 MFT393350:MFU393350 MPP393350:MPQ393350 MZL393350:MZM393350 NJH393350:NJI393350 NTD393350:NTE393350 OCZ393350:ODA393350 OMV393350:OMW393350 OWR393350:OWS393350 PGN393350:PGO393350 PQJ393350:PQK393350 QAF393350:QAG393350 QKB393350:QKC393350 QTX393350:QTY393350 RDT393350:RDU393350 RNP393350:RNQ393350 RXL393350:RXM393350 SHH393350:SHI393350 SRD393350:SRE393350 TAZ393350:TBA393350 TKV393350:TKW393350 TUR393350:TUS393350 UEN393350:UEO393350 UOJ393350:UOK393350 UYF393350:UYG393350 VIB393350:VIC393350 VRX393350:VRY393350 WBT393350:WBU393350 WLP393350:WLQ393350 WVL393350:WVM393350 D458886:E458886 IZ458886:JA458886 SV458886:SW458886 ACR458886:ACS458886 AMN458886:AMO458886 AWJ458886:AWK458886 BGF458886:BGG458886 BQB458886:BQC458886 BZX458886:BZY458886 CJT458886:CJU458886 CTP458886:CTQ458886 DDL458886:DDM458886 DNH458886:DNI458886 DXD458886:DXE458886 EGZ458886:EHA458886 EQV458886:EQW458886 FAR458886:FAS458886 FKN458886:FKO458886 FUJ458886:FUK458886 GEF458886:GEG458886 GOB458886:GOC458886 GXX458886:GXY458886 HHT458886:HHU458886 HRP458886:HRQ458886 IBL458886:IBM458886 ILH458886:ILI458886 IVD458886:IVE458886 JEZ458886:JFA458886 JOV458886:JOW458886 JYR458886:JYS458886 KIN458886:KIO458886 KSJ458886:KSK458886 LCF458886:LCG458886 LMB458886:LMC458886 LVX458886:LVY458886 MFT458886:MFU458886 MPP458886:MPQ458886 MZL458886:MZM458886 NJH458886:NJI458886 NTD458886:NTE458886 OCZ458886:ODA458886 OMV458886:OMW458886 OWR458886:OWS458886 PGN458886:PGO458886 PQJ458886:PQK458886 QAF458886:QAG458886 QKB458886:QKC458886 QTX458886:QTY458886 RDT458886:RDU458886 RNP458886:RNQ458886 RXL458886:RXM458886 SHH458886:SHI458886 SRD458886:SRE458886 TAZ458886:TBA458886 TKV458886:TKW458886 TUR458886:TUS458886 UEN458886:UEO458886 UOJ458886:UOK458886 UYF458886:UYG458886 VIB458886:VIC458886 VRX458886:VRY458886 WBT458886:WBU458886 WLP458886:WLQ458886 WVL458886:WVM458886 D524422:E524422 IZ524422:JA524422 SV524422:SW524422 ACR524422:ACS524422 AMN524422:AMO524422 AWJ524422:AWK524422 BGF524422:BGG524422 BQB524422:BQC524422 BZX524422:BZY524422 CJT524422:CJU524422 CTP524422:CTQ524422 DDL524422:DDM524422 DNH524422:DNI524422 DXD524422:DXE524422 EGZ524422:EHA524422 EQV524422:EQW524422 FAR524422:FAS524422 FKN524422:FKO524422 FUJ524422:FUK524422 GEF524422:GEG524422 GOB524422:GOC524422 GXX524422:GXY524422 HHT524422:HHU524422 HRP524422:HRQ524422 IBL524422:IBM524422 ILH524422:ILI524422 IVD524422:IVE524422 JEZ524422:JFA524422 JOV524422:JOW524422 JYR524422:JYS524422 KIN524422:KIO524422 KSJ524422:KSK524422 LCF524422:LCG524422 LMB524422:LMC524422 LVX524422:LVY524422 MFT524422:MFU524422 MPP524422:MPQ524422 MZL524422:MZM524422 NJH524422:NJI524422 NTD524422:NTE524422 OCZ524422:ODA524422 OMV524422:OMW524422 OWR524422:OWS524422 PGN524422:PGO524422 PQJ524422:PQK524422 QAF524422:QAG524422 QKB524422:QKC524422 QTX524422:QTY524422 RDT524422:RDU524422 RNP524422:RNQ524422 RXL524422:RXM524422 SHH524422:SHI524422 SRD524422:SRE524422 TAZ524422:TBA524422 TKV524422:TKW524422 TUR524422:TUS524422 UEN524422:UEO524422 UOJ524422:UOK524422 UYF524422:UYG524422 VIB524422:VIC524422 VRX524422:VRY524422 WBT524422:WBU524422 WLP524422:WLQ524422 WVL524422:WVM524422 D589958:E589958 IZ589958:JA589958 SV589958:SW589958 ACR589958:ACS589958 AMN589958:AMO589958 AWJ589958:AWK589958 BGF589958:BGG589958 BQB589958:BQC589958 BZX589958:BZY589958 CJT589958:CJU589958 CTP589958:CTQ589958 DDL589958:DDM589958 DNH589958:DNI589958 DXD589958:DXE589958 EGZ589958:EHA589958 EQV589958:EQW589958 FAR589958:FAS589958 FKN589958:FKO589958 FUJ589958:FUK589958 GEF589958:GEG589958 GOB589958:GOC589958 GXX589958:GXY589958 HHT589958:HHU589958 HRP589958:HRQ589958 IBL589958:IBM589958 ILH589958:ILI589958 IVD589958:IVE589958 JEZ589958:JFA589958 JOV589958:JOW589958 JYR589958:JYS589958 KIN589958:KIO589958 KSJ589958:KSK589958 LCF589958:LCG589958 LMB589958:LMC589958 LVX589958:LVY589958 MFT589958:MFU589958 MPP589958:MPQ589958 MZL589958:MZM589958 NJH589958:NJI589958 NTD589958:NTE589958 OCZ589958:ODA589958 OMV589958:OMW589958 OWR589958:OWS589958 PGN589958:PGO589958 PQJ589958:PQK589958 QAF589958:QAG589958 QKB589958:QKC589958 QTX589958:QTY589958 RDT589958:RDU589958 RNP589958:RNQ589958 RXL589958:RXM589958 SHH589958:SHI589958 SRD589958:SRE589958 TAZ589958:TBA589958 TKV589958:TKW589958 TUR589958:TUS589958 UEN589958:UEO589958 UOJ589958:UOK589958 UYF589958:UYG589958 VIB589958:VIC589958 VRX589958:VRY589958 WBT589958:WBU589958 WLP589958:WLQ589958 WVL589958:WVM589958 D655494:E655494 IZ655494:JA655494 SV655494:SW655494 ACR655494:ACS655494 AMN655494:AMO655494 AWJ655494:AWK655494 BGF655494:BGG655494 BQB655494:BQC655494 BZX655494:BZY655494 CJT655494:CJU655494 CTP655494:CTQ655494 DDL655494:DDM655494 DNH655494:DNI655494 DXD655494:DXE655494 EGZ655494:EHA655494 EQV655494:EQW655494 FAR655494:FAS655494 FKN655494:FKO655494 FUJ655494:FUK655494 GEF655494:GEG655494 GOB655494:GOC655494 GXX655494:GXY655494 HHT655494:HHU655494 HRP655494:HRQ655494 IBL655494:IBM655494 ILH655494:ILI655494 IVD655494:IVE655494 JEZ655494:JFA655494 JOV655494:JOW655494 JYR655494:JYS655494 KIN655494:KIO655494 KSJ655494:KSK655494 LCF655494:LCG655494 LMB655494:LMC655494 LVX655494:LVY655494 MFT655494:MFU655494 MPP655494:MPQ655494 MZL655494:MZM655494 NJH655494:NJI655494 NTD655494:NTE655494 OCZ655494:ODA655494 OMV655494:OMW655494 OWR655494:OWS655494 PGN655494:PGO655494 PQJ655494:PQK655494 QAF655494:QAG655494 QKB655494:QKC655494 QTX655494:QTY655494 RDT655494:RDU655494 RNP655494:RNQ655494 RXL655494:RXM655494 SHH655494:SHI655494 SRD655494:SRE655494 TAZ655494:TBA655494 TKV655494:TKW655494 TUR655494:TUS655494 UEN655494:UEO655494 UOJ655494:UOK655494 UYF655494:UYG655494 VIB655494:VIC655494 VRX655494:VRY655494 WBT655494:WBU655494 WLP655494:WLQ655494 WVL655494:WVM655494 D721030:E721030 IZ721030:JA721030 SV721030:SW721030 ACR721030:ACS721030 AMN721030:AMO721030 AWJ721030:AWK721030 BGF721030:BGG721030 BQB721030:BQC721030 BZX721030:BZY721030 CJT721030:CJU721030 CTP721030:CTQ721030 DDL721030:DDM721030 DNH721030:DNI721030 DXD721030:DXE721030 EGZ721030:EHA721030 EQV721030:EQW721030 FAR721030:FAS721030 FKN721030:FKO721030 FUJ721030:FUK721030 GEF721030:GEG721030 GOB721030:GOC721030 GXX721030:GXY721030 HHT721030:HHU721030 HRP721030:HRQ721030 IBL721030:IBM721030 ILH721030:ILI721030 IVD721030:IVE721030 JEZ721030:JFA721030 JOV721030:JOW721030 JYR721030:JYS721030 KIN721030:KIO721030 KSJ721030:KSK721030 LCF721030:LCG721030 LMB721030:LMC721030 LVX721030:LVY721030 MFT721030:MFU721030 MPP721030:MPQ721030 MZL721030:MZM721030 NJH721030:NJI721030 NTD721030:NTE721030 OCZ721030:ODA721030 OMV721030:OMW721030 OWR721030:OWS721030 PGN721030:PGO721030 PQJ721030:PQK721030 QAF721030:QAG721030 QKB721030:QKC721030 QTX721030:QTY721030 RDT721030:RDU721030 RNP721030:RNQ721030 RXL721030:RXM721030 SHH721030:SHI721030 SRD721030:SRE721030 TAZ721030:TBA721030 TKV721030:TKW721030 TUR721030:TUS721030 UEN721030:UEO721030 UOJ721030:UOK721030 UYF721030:UYG721030 VIB721030:VIC721030 VRX721030:VRY721030 WBT721030:WBU721030 WLP721030:WLQ721030 WVL721030:WVM721030 D786566:E786566 IZ786566:JA786566 SV786566:SW786566 ACR786566:ACS786566 AMN786566:AMO786566 AWJ786566:AWK786566 BGF786566:BGG786566 BQB786566:BQC786566 BZX786566:BZY786566 CJT786566:CJU786566 CTP786566:CTQ786566 DDL786566:DDM786566 DNH786566:DNI786566 DXD786566:DXE786566 EGZ786566:EHA786566 EQV786566:EQW786566 FAR786566:FAS786566 FKN786566:FKO786566 FUJ786566:FUK786566 GEF786566:GEG786566 GOB786566:GOC786566 GXX786566:GXY786566 HHT786566:HHU786566 HRP786566:HRQ786566 IBL786566:IBM786566 ILH786566:ILI786566 IVD786566:IVE786566 JEZ786566:JFA786566 JOV786566:JOW786566 JYR786566:JYS786566 KIN786566:KIO786566 KSJ786566:KSK786566 LCF786566:LCG786566 LMB786566:LMC786566 LVX786566:LVY786566 MFT786566:MFU786566 MPP786566:MPQ786566 MZL786566:MZM786566 NJH786566:NJI786566 NTD786566:NTE786566 OCZ786566:ODA786566 OMV786566:OMW786566 OWR786566:OWS786566 PGN786566:PGO786566 PQJ786566:PQK786566 QAF786566:QAG786566 QKB786566:QKC786566 QTX786566:QTY786566 RDT786566:RDU786566 RNP786566:RNQ786566 RXL786566:RXM786566 SHH786566:SHI786566 SRD786566:SRE786566 TAZ786566:TBA786566 TKV786566:TKW786566 TUR786566:TUS786566 UEN786566:UEO786566 UOJ786566:UOK786566 UYF786566:UYG786566 VIB786566:VIC786566 VRX786566:VRY786566 WBT786566:WBU786566 WLP786566:WLQ786566 WVL786566:WVM786566 D852102:E852102 IZ852102:JA852102 SV852102:SW852102 ACR852102:ACS852102 AMN852102:AMO852102 AWJ852102:AWK852102 BGF852102:BGG852102 BQB852102:BQC852102 BZX852102:BZY852102 CJT852102:CJU852102 CTP852102:CTQ852102 DDL852102:DDM852102 DNH852102:DNI852102 DXD852102:DXE852102 EGZ852102:EHA852102 EQV852102:EQW852102 FAR852102:FAS852102 FKN852102:FKO852102 FUJ852102:FUK852102 GEF852102:GEG852102 GOB852102:GOC852102 GXX852102:GXY852102 HHT852102:HHU852102 HRP852102:HRQ852102 IBL852102:IBM852102 ILH852102:ILI852102 IVD852102:IVE852102 JEZ852102:JFA852102 JOV852102:JOW852102 JYR852102:JYS852102 KIN852102:KIO852102 KSJ852102:KSK852102 LCF852102:LCG852102 LMB852102:LMC852102 LVX852102:LVY852102 MFT852102:MFU852102 MPP852102:MPQ852102 MZL852102:MZM852102 NJH852102:NJI852102 NTD852102:NTE852102 OCZ852102:ODA852102 OMV852102:OMW852102 OWR852102:OWS852102 PGN852102:PGO852102 PQJ852102:PQK852102 QAF852102:QAG852102 QKB852102:QKC852102 QTX852102:QTY852102 RDT852102:RDU852102 RNP852102:RNQ852102 RXL852102:RXM852102 SHH852102:SHI852102 SRD852102:SRE852102 TAZ852102:TBA852102 TKV852102:TKW852102 TUR852102:TUS852102 UEN852102:UEO852102 UOJ852102:UOK852102 UYF852102:UYG852102 VIB852102:VIC852102 VRX852102:VRY852102 WBT852102:WBU852102 WLP852102:WLQ852102 WVL852102:WVM852102 D917638:E917638 IZ917638:JA917638 SV917638:SW917638 ACR917638:ACS917638 AMN917638:AMO917638 AWJ917638:AWK917638 BGF917638:BGG917638 BQB917638:BQC917638 BZX917638:BZY917638 CJT917638:CJU917638 CTP917638:CTQ917638 DDL917638:DDM917638 DNH917638:DNI917638 DXD917638:DXE917638 EGZ917638:EHA917638 EQV917638:EQW917638 FAR917638:FAS917638 FKN917638:FKO917638 FUJ917638:FUK917638 GEF917638:GEG917638 GOB917638:GOC917638 GXX917638:GXY917638 HHT917638:HHU917638 HRP917638:HRQ917638 IBL917638:IBM917638 ILH917638:ILI917638 IVD917638:IVE917638 JEZ917638:JFA917638 JOV917638:JOW917638 JYR917638:JYS917638 KIN917638:KIO917638 KSJ917638:KSK917638 LCF917638:LCG917638 LMB917638:LMC917638 LVX917638:LVY917638 MFT917638:MFU917638 MPP917638:MPQ917638 MZL917638:MZM917638 NJH917638:NJI917638 NTD917638:NTE917638 OCZ917638:ODA917638 OMV917638:OMW917638 OWR917638:OWS917638 PGN917638:PGO917638 PQJ917638:PQK917638 QAF917638:QAG917638 QKB917638:QKC917638 QTX917638:QTY917638 RDT917638:RDU917638 RNP917638:RNQ917638 RXL917638:RXM917638 SHH917638:SHI917638 SRD917638:SRE917638 TAZ917638:TBA917638 TKV917638:TKW917638 TUR917638:TUS917638 UEN917638:UEO917638 UOJ917638:UOK917638 UYF917638:UYG917638 VIB917638:VIC917638 VRX917638:VRY917638 WBT917638:WBU917638 WLP917638:WLQ917638 WVL917638:WVM917638 D983174:E983174 IZ983174:JA983174 SV983174:SW983174 ACR983174:ACS983174 AMN983174:AMO983174 AWJ983174:AWK983174 BGF983174:BGG983174 BQB983174:BQC983174 BZX983174:BZY983174 CJT983174:CJU983174 CTP983174:CTQ983174 DDL983174:DDM983174 DNH983174:DNI983174 DXD983174:DXE983174 EGZ983174:EHA983174 EQV983174:EQW983174 FAR983174:FAS983174 FKN983174:FKO983174 FUJ983174:FUK983174 GEF983174:GEG983174 GOB983174:GOC983174 GXX983174:GXY983174 HHT983174:HHU983174 HRP983174:HRQ983174 IBL983174:IBM983174 ILH983174:ILI983174 IVD983174:IVE983174 JEZ983174:JFA983174 JOV983174:JOW983174 JYR983174:JYS983174 KIN983174:KIO983174 KSJ983174:KSK983174 LCF983174:LCG983174 LMB983174:LMC983174 LVX983174:LVY983174 MFT983174:MFU983174 MPP983174:MPQ983174 MZL983174:MZM983174 NJH983174:NJI983174 NTD983174:NTE983174 OCZ983174:ODA983174 OMV983174:OMW983174 OWR983174:OWS983174 PGN983174:PGO983174 PQJ983174:PQK983174 QAF983174:QAG983174 QKB983174:QKC983174 QTX983174:QTY983174 RDT983174:RDU983174 RNP983174:RNQ983174 RXL983174:RXM983174 SHH983174:SHI983174 SRD983174:SRE983174 TAZ983174:TBA983174 TKV983174:TKW983174 TUR983174:TUS983174 UEN983174:UEO983174 UOJ983174:UOK983174 UYF983174:UYG983174 VIB983174:VIC983174 VRX983174:VRY983174 WBT983174:WBU983174 WLP983174:WLQ983174 WVL983174:WVM983174 D116:E116 IZ116:JA116 SV116:SW116 ACR116:ACS116 AMN116:AMO116 AWJ116:AWK116 BGF116:BGG116 BQB116:BQC116 BZX116:BZY116 CJT116:CJU116 CTP116:CTQ116 DDL116:DDM116 DNH116:DNI116 DXD116:DXE116 EGZ116:EHA116 EQV116:EQW116 FAR116:FAS116 FKN116:FKO116 FUJ116:FUK116 GEF116:GEG116 GOB116:GOC116 GXX116:GXY116 HHT116:HHU116 HRP116:HRQ116 IBL116:IBM116 ILH116:ILI116 IVD116:IVE116 JEZ116:JFA116 JOV116:JOW116 JYR116:JYS116 KIN116:KIO116 KSJ116:KSK116 LCF116:LCG116 LMB116:LMC116 LVX116:LVY116 MFT116:MFU116 MPP116:MPQ116 MZL116:MZM116 NJH116:NJI116 NTD116:NTE116 OCZ116:ODA116 OMV116:OMW116 OWR116:OWS116 PGN116:PGO116 PQJ116:PQK116 QAF116:QAG116 QKB116:QKC116 QTX116:QTY116 RDT116:RDU116 RNP116:RNQ116 RXL116:RXM116 SHH116:SHI116 SRD116:SRE116 TAZ116:TBA116 TKV116:TKW116 TUR116:TUS116 UEN116:UEO116 UOJ116:UOK116 UYF116:UYG116 VIB116:VIC116 VRX116:VRY116 WBT116:WBU116 WLP116:WLQ116 WVL116:WVM116 D65652:E65652 IZ65652:JA65652 SV65652:SW65652 ACR65652:ACS65652 AMN65652:AMO65652 AWJ65652:AWK65652 BGF65652:BGG65652 BQB65652:BQC65652 BZX65652:BZY65652 CJT65652:CJU65652 CTP65652:CTQ65652 DDL65652:DDM65652 DNH65652:DNI65652 DXD65652:DXE65652 EGZ65652:EHA65652 EQV65652:EQW65652 FAR65652:FAS65652 FKN65652:FKO65652 FUJ65652:FUK65652 GEF65652:GEG65652 GOB65652:GOC65652 GXX65652:GXY65652 HHT65652:HHU65652 HRP65652:HRQ65652 IBL65652:IBM65652 ILH65652:ILI65652 IVD65652:IVE65652 JEZ65652:JFA65652 JOV65652:JOW65652 JYR65652:JYS65652 KIN65652:KIO65652 KSJ65652:KSK65652 LCF65652:LCG65652 LMB65652:LMC65652 LVX65652:LVY65652 MFT65652:MFU65652 MPP65652:MPQ65652 MZL65652:MZM65652 NJH65652:NJI65652 NTD65652:NTE65652 OCZ65652:ODA65652 OMV65652:OMW65652 OWR65652:OWS65652 PGN65652:PGO65652 PQJ65652:PQK65652 QAF65652:QAG65652 QKB65652:QKC65652 QTX65652:QTY65652 RDT65652:RDU65652 RNP65652:RNQ65652 RXL65652:RXM65652 SHH65652:SHI65652 SRD65652:SRE65652 TAZ65652:TBA65652 TKV65652:TKW65652 TUR65652:TUS65652 UEN65652:UEO65652 UOJ65652:UOK65652 UYF65652:UYG65652 VIB65652:VIC65652 VRX65652:VRY65652 WBT65652:WBU65652 WLP65652:WLQ65652 WVL65652:WVM65652 D131188:E131188 IZ131188:JA131188 SV131188:SW131188 ACR131188:ACS131188 AMN131188:AMO131188 AWJ131188:AWK131188 BGF131188:BGG131188 BQB131188:BQC131188 BZX131188:BZY131188 CJT131188:CJU131188 CTP131188:CTQ131188 DDL131188:DDM131188 DNH131188:DNI131188 DXD131188:DXE131188 EGZ131188:EHA131188 EQV131188:EQW131188 FAR131188:FAS131188 FKN131188:FKO131188 FUJ131188:FUK131188 GEF131188:GEG131188 GOB131188:GOC131188 GXX131188:GXY131188 HHT131188:HHU131188 HRP131188:HRQ131188 IBL131188:IBM131188 ILH131188:ILI131188 IVD131188:IVE131188 JEZ131188:JFA131188 JOV131188:JOW131188 JYR131188:JYS131188 KIN131188:KIO131188 KSJ131188:KSK131188 LCF131188:LCG131188 LMB131188:LMC131188 LVX131188:LVY131188 MFT131188:MFU131188 MPP131188:MPQ131188 MZL131188:MZM131188 NJH131188:NJI131188 NTD131188:NTE131188 OCZ131188:ODA131188 OMV131188:OMW131188 OWR131188:OWS131188 PGN131188:PGO131188 PQJ131188:PQK131188 QAF131188:QAG131188 QKB131188:QKC131188 QTX131188:QTY131188 RDT131188:RDU131188 RNP131188:RNQ131188 RXL131188:RXM131188 SHH131188:SHI131188 SRD131188:SRE131188 TAZ131188:TBA131188 TKV131188:TKW131188 TUR131188:TUS131188 UEN131188:UEO131188 UOJ131188:UOK131188 UYF131188:UYG131188 VIB131188:VIC131188 VRX131188:VRY131188 WBT131188:WBU131188 WLP131188:WLQ131188 WVL131188:WVM131188 D196724:E196724 IZ196724:JA196724 SV196724:SW196724 ACR196724:ACS196724 AMN196724:AMO196724 AWJ196724:AWK196724 BGF196724:BGG196724 BQB196724:BQC196724 BZX196724:BZY196724 CJT196724:CJU196724 CTP196724:CTQ196724 DDL196724:DDM196724 DNH196724:DNI196724 DXD196724:DXE196724 EGZ196724:EHA196724 EQV196724:EQW196724 FAR196724:FAS196724 FKN196724:FKO196724 FUJ196724:FUK196724 GEF196724:GEG196724 GOB196724:GOC196724 GXX196724:GXY196724 HHT196724:HHU196724 HRP196724:HRQ196724 IBL196724:IBM196724 ILH196724:ILI196724 IVD196724:IVE196724 JEZ196724:JFA196724 JOV196724:JOW196724 JYR196724:JYS196724 KIN196724:KIO196724 KSJ196724:KSK196724 LCF196724:LCG196724 LMB196724:LMC196724 LVX196724:LVY196724 MFT196724:MFU196724 MPP196724:MPQ196724 MZL196724:MZM196724 NJH196724:NJI196724 NTD196724:NTE196724 OCZ196724:ODA196724 OMV196724:OMW196724 OWR196724:OWS196724 PGN196724:PGO196724 PQJ196724:PQK196724 QAF196724:QAG196724 QKB196724:QKC196724 QTX196724:QTY196724 RDT196724:RDU196724 RNP196724:RNQ196724 RXL196724:RXM196724 SHH196724:SHI196724 SRD196724:SRE196724 TAZ196724:TBA196724 TKV196724:TKW196724 TUR196724:TUS196724 UEN196724:UEO196724 UOJ196724:UOK196724 UYF196724:UYG196724 VIB196724:VIC196724 VRX196724:VRY196724 WBT196724:WBU196724 WLP196724:WLQ196724 WVL196724:WVM196724 D262260:E262260 IZ262260:JA262260 SV262260:SW262260 ACR262260:ACS262260 AMN262260:AMO262260 AWJ262260:AWK262260 BGF262260:BGG262260 BQB262260:BQC262260 BZX262260:BZY262260 CJT262260:CJU262260 CTP262260:CTQ262260 DDL262260:DDM262260 DNH262260:DNI262260 DXD262260:DXE262260 EGZ262260:EHA262260 EQV262260:EQW262260 FAR262260:FAS262260 FKN262260:FKO262260 FUJ262260:FUK262260 GEF262260:GEG262260 GOB262260:GOC262260 GXX262260:GXY262260 HHT262260:HHU262260 HRP262260:HRQ262260 IBL262260:IBM262260 ILH262260:ILI262260 IVD262260:IVE262260 JEZ262260:JFA262260 JOV262260:JOW262260 JYR262260:JYS262260 KIN262260:KIO262260 KSJ262260:KSK262260 LCF262260:LCG262260 LMB262260:LMC262260 LVX262260:LVY262260 MFT262260:MFU262260 MPP262260:MPQ262260 MZL262260:MZM262260 NJH262260:NJI262260 NTD262260:NTE262260 OCZ262260:ODA262260 OMV262260:OMW262260 OWR262260:OWS262260 PGN262260:PGO262260 PQJ262260:PQK262260 QAF262260:QAG262260 QKB262260:QKC262260 QTX262260:QTY262260 RDT262260:RDU262260 RNP262260:RNQ262260 RXL262260:RXM262260 SHH262260:SHI262260 SRD262260:SRE262260 TAZ262260:TBA262260 TKV262260:TKW262260 TUR262260:TUS262260 UEN262260:UEO262260 UOJ262260:UOK262260 UYF262260:UYG262260 VIB262260:VIC262260 VRX262260:VRY262260 WBT262260:WBU262260 WLP262260:WLQ262260 WVL262260:WVM262260 D327796:E327796 IZ327796:JA327796 SV327796:SW327796 ACR327796:ACS327796 AMN327796:AMO327796 AWJ327796:AWK327796 BGF327796:BGG327796 BQB327796:BQC327796 BZX327796:BZY327796 CJT327796:CJU327796 CTP327796:CTQ327796 DDL327796:DDM327796 DNH327796:DNI327796 DXD327796:DXE327796 EGZ327796:EHA327796 EQV327796:EQW327796 FAR327796:FAS327796 FKN327796:FKO327796 FUJ327796:FUK327796 GEF327796:GEG327796 GOB327796:GOC327796 GXX327796:GXY327796 HHT327796:HHU327796 HRP327796:HRQ327796 IBL327796:IBM327796 ILH327796:ILI327796 IVD327796:IVE327796 JEZ327796:JFA327796 JOV327796:JOW327796 JYR327796:JYS327796 KIN327796:KIO327796 KSJ327796:KSK327796 LCF327796:LCG327796 LMB327796:LMC327796 LVX327796:LVY327796 MFT327796:MFU327796 MPP327796:MPQ327796 MZL327796:MZM327796 NJH327796:NJI327796 NTD327796:NTE327796 OCZ327796:ODA327796 OMV327796:OMW327796 OWR327796:OWS327796 PGN327796:PGO327796 PQJ327796:PQK327796 QAF327796:QAG327796 QKB327796:QKC327796 QTX327796:QTY327796 RDT327796:RDU327796 RNP327796:RNQ327796 RXL327796:RXM327796 SHH327796:SHI327796 SRD327796:SRE327796 TAZ327796:TBA327796 TKV327796:TKW327796 TUR327796:TUS327796 UEN327796:UEO327796 UOJ327796:UOK327796 UYF327796:UYG327796 VIB327796:VIC327796 VRX327796:VRY327796 WBT327796:WBU327796 WLP327796:WLQ327796 WVL327796:WVM327796 D393332:E393332 IZ393332:JA393332 SV393332:SW393332 ACR393332:ACS393332 AMN393332:AMO393332 AWJ393332:AWK393332 BGF393332:BGG393332 BQB393332:BQC393332 BZX393332:BZY393332 CJT393332:CJU393332 CTP393332:CTQ393332 DDL393332:DDM393332 DNH393332:DNI393332 DXD393332:DXE393332 EGZ393332:EHA393332 EQV393332:EQW393332 FAR393332:FAS393332 FKN393332:FKO393332 FUJ393332:FUK393332 GEF393332:GEG393332 GOB393332:GOC393332 GXX393332:GXY393332 HHT393332:HHU393332 HRP393332:HRQ393332 IBL393332:IBM393332 ILH393332:ILI393332 IVD393332:IVE393332 JEZ393332:JFA393332 JOV393332:JOW393332 JYR393332:JYS393332 KIN393332:KIO393332 KSJ393332:KSK393332 LCF393332:LCG393332 LMB393332:LMC393332 LVX393332:LVY393332 MFT393332:MFU393332 MPP393332:MPQ393332 MZL393332:MZM393332 NJH393332:NJI393332 NTD393332:NTE393332 OCZ393332:ODA393332 OMV393332:OMW393332 OWR393332:OWS393332 PGN393332:PGO393332 PQJ393332:PQK393332 QAF393332:QAG393332 QKB393332:QKC393332 QTX393332:QTY393332 RDT393332:RDU393332 RNP393332:RNQ393332 RXL393332:RXM393332 SHH393332:SHI393332 SRD393332:SRE393332 TAZ393332:TBA393332 TKV393332:TKW393332 TUR393332:TUS393332 UEN393332:UEO393332 UOJ393332:UOK393332 UYF393332:UYG393332 VIB393332:VIC393332 VRX393332:VRY393332 WBT393332:WBU393332 WLP393332:WLQ393332 WVL393332:WVM393332 D458868:E458868 IZ458868:JA458868 SV458868:SW458868 ACR458868:ACS458868 AMN458868:AMO458868 AWJ458868:AWK458868 BGF458868:BGG458868 BQB458868:BQC458868 BZX458868:BZY458868 CJT458868:CJU458868 CTP458868:CTQ458868 DDL458868:DDM458868 DNH458868:DNI458868 DXD458868:DXE458868 EGZ458868:EHA458868 EQV458868:EQW458868 FAR458868:FAS458868 FKN458868:FKO458868 FUJ458868:FUK458868 GEF458868:GEG458868 GOB458868:GOC458868 GXX458868:GXY458868 HHT458868:HHU458868 HRP458868:HRQ458868 IBL458868:IBM458868 ILH458868:ILI458868 IVD458868:IVE458868 JEZ458868:JFA458868 JOV458868:JOW458868 JYR458868:JYS458868 KIN458868:KIO458868 KSJ458868:KSK458868 LCF458868:LCG458868 LMB458868:LMC458868 LVX458868:LVY458868 MFT458868:MFU458868 MPP458868:MPQ458868 MZL458868:MZM458868 NJH458868:NJI458868 NTD458868:NTE458868 OCZ458868:ODA458868 OMV458868:OMW458868 OWR458868:OWS458868 PGN458868:PGO458868 PQJ458868:PQK458868 QAF458868:QAG458868 QKB458868:QKC458868 QTX458868:QTY458868 RDT458868:RDU458868 RNP458868:RNQ458868 RXL458868:RXM458868 SHH458868:SHI458868 SRD458868:SRE458868 TAZ458868:TBA458868 TKV458868:TKW458868 TUR458868:TUS458868 UEN458868:UEO458868 UOJ458868:UOK458868 UYF458868:UYG458868 VIB458868:VIC458868 VRX458868:VRY458868 WBT458868:WBU458868 WLP458868:WLQ458868 WVL458868:WVM458868 D524404:E524404 IZ524404:JA524404 SV524404:SW524404 ACR524404:ACS524404 AMN524404:AMO524404 AWJ524404:AWK524404 BGF524404:BGG524404 BQB524404:BQC524404 BZX524404:BZY524404 CJT524404:CJU524404 CTP524404:CTQ524404 DDL524404:DDM524404 DNH524404:DNI524404 DXD524404:DXE524404 EGZ524404:EHA524404 EQV524404:EQW524404 FAR524404:FAS524404 FKN524404:FKO524404 FUJ524404:FUK524404 GEF524404:GEG524404 GOB524404:GOC524404 GXX524404:GXY524404 HHT524404:HHU524404 HRP524404:HRQ524404 IBL524404:IBM524404 ILH524404:ILI524404 IVD524404:IVE524404 JEZ524404:JFA524404 JOV524404:JOW524404 JYR524404:JYS524404 KIN524404:KIO524404 KSJ524404:KSK524404 LCF524404:LCG524404 LMB524404:LMC524404 LVX524404:LVY524404 MFT524404:MFU524404 MPP524404:MPQ524404 MZL524404:MZM524404 NJH524404:NJI524404 NTD524404:NTE524404 OCZ524404:ODA524404 OMV524404:OMW524404 OWR524404:OWS524404 PGN524404:PGO524404 PQJ524404:PQK524404 QAF524404:QAG524404 QKB524404:QKC524404 QTX524404:QTY524404 RDT524404:RDU524404 RNP524404:RNQ524404 RXL524404:RXM524404 SHH524404:SHI524404 SRD524404:SRE524404 TAZ524404:TBA524404 TKV524404:TKW524404 TUR524404:TUS524404 UEN524404:UEO524404 UOJ524404:UOK524404 UYF524404:UYG524404 VIB524404:VIC524404 VRX524404:VRY524404 WBT524404:WBU524404 WLP524404:WLQ524404 WVL524404:WVM524404 D589940:E589940 IZ589940:JA589940 SV589940:SW589940 ACR589940:ACS589940 AMN589940:AMO589940 AWJ589940:AWK589940 BGF589940:BGG589940 BQB589940:BQC589940 BZX589940:BZY589940 CJT589940:CJU589940 CTP589940:CTQ589940 DDL589940:DDM589940 DNH589940:DNI589940 DXD589940:DXE589940 EGZ589940:EHA589940 EQV589940:EQW589940 FAR589940:FAS589940 FKN589940:FKO589940 FUJ589940:FUK589940 GEF589940:GEG589940 GOB589940:GOC589940 GXX589940:GXY589940 HHT589940:HHU589940 HRP589940:HRQ589940 IBL589940:IBM589940 ILH589940:ILI589940 IVD589940:IVE589940 JEZ589940:JFA589940 JOV589940:JOW589940 JYR589940:JYS589940 KIN589940:KIO589940 KSJ589940:KSK589940 LCF589940:LCG589940 LMB589940:LMC589940 LVX589940:LVY589940 MFT589940:MFU589940 MPP589940:MPQ589940 MZL589940:MZM589940 NJH589940:NJI589940 NTD589940:NTE589940 OCZ589940:ODA589940 OMV589940:OMW589940 OWR589940:OWS589940 PGN589940:PGO589940 PQJ589940:PQK589940 QAF589940:QAG589940 QKB589940:QKC589940 QTX589940:QTY589940 RDT589940:RDU589940 RNP589940:RNQ589940 RXL589940:RXM589940 SHH589940:SHI589940 SRD589940:SRE589940 TAZ589940:TBA589940 TKV589940:TKW589940 TUR589940:TUS589940 UEN589940:UEO589940 UOJ589940:UOK589940 UYF589940:UYG589940 VIB589940:VIC589940 VRX589940:VRY589940 WBT589940:WBU589940 WLP589940:WLQ589940 WVL589940:WVM589940 D655476:E655476 IZ655476:JA655476 SV655476:SW655476 ACR655476:ACS655476 AMN655476:AMO655476 AWJ655476:AWK655476 BGF655476:BGG655476 BQB655476:BQC655476 BZX655476:BZY655476 CJT655476:CJU655476 CTP655476:CTQ655476 DDL655476:DDM655476 DNH655476:DNI655476 DXD655476:DXE655476 EGZ655476:EHA655476 EQV655476:EQW655476 FAR655476:FAS655476 FKN655476:FKO655476 FUJ655476:FUK655476 GEF655476:GEG655476 GOB655476:GOC655476 GXX655476:GXY655476 HHT655476:HHU655476 HRP655476:HRQ655476 IBL655476:IBM655476 ILH655476:ILI655476 IVD655476:IVE655476 JEZ655476:JFA655476 JOV655476:JOW655476 JYR655476:JYS655476 KIN655476:KIO655476 KSJ655476:KSK655476 LCF655476:LCG655476 LMB655476:LMC655476 LVX655476:LVY655476 MFT655476:MFU655476 MPP655476:MPQ655476 MZL655476:MZM655476 NJH655476:NJI655476 NTD655476:NTE655476 OCZ655476:ODA655476 OMV655476:OMW655476 OWR655476:OWS655476 PGN655476:PGO655476 PQJ655476:PQK655476 QAF655476:QAG655476 QKB655476:QKC655476 QTX655476:QTY655476 RDT655476:RDU655476 RNP655476:RNQ655476 RXL655476:RXM655476 SHH655476:SHI655476 SRD655476:SRE655476 TAZ655476:TBA655476 TKV655476:TKW655476 TUR655476:TUS655476 UEN655476:UEO655476 UOJ655476:UOK655476 UYF655476:UYG655476 VIB655476:VIC655476 VRX655476:VRY655476 WBT655476:WBU655476 WLP655476:WLQ655476 WVL655476:WVM655476 D721012:E721012 IZ721012:JA721012 SV721012:SW721012 ACR721012:ACS721012 AMN721012:AMO721012 AWJ721012:AWK721012 BGF721012:BGG721012 BQB721012:BQC721012 BZX721012:BZY721012 CJT721012:CJU721012 CTP721012:CTQ721012 DDL721012:DDM721012 DNH721012:DNI721012 DXD721012:DXE721012 EGZ721012:EHA721012 EQV721012:EQW721012 FAR721012:FAS721012 FKN721012:FKO721012 FUJ721012:FUK721012 GEF721012:GEG721012 GOB721012:GOC721012 GXX721012:GXY721012 HHT721012:HHU721012 HRP721012:HRQ721012 IBL721012:IBM721012 ILH721012:ILI721012 IVD721012:IVE721012 JEZ721012:JFA721012 JOV721012:JOW721012 JYR721012:JYS721012 KIN721012:KIO721012 KSJ721012:KSK721012 LCF721012:LCG721012 LMB721012:LMC721012 LVX721012:LVY721012 MFT721012:MFU721012 MPP721012:MPQ721012 MZL721012:MZM721012 NJH721012:NJI721012 NTD721012:NTE721012 OCZ721012:ODA721012 OMV721012:OMW721012 OWR721012:OWS721012 PGN721012:PGO721012 PQJ721012:PQK721012 QAF721012:QAG721012 QKB721012:QKC721012 QTX721012:QTY721012 RDT721012:RDU721012 RNP721012:RNQ721012 RXL721012:RXM721012 SHH721012:SHI721012 SRD721012:SRE721012 TAZ721012:TBA721012 TKV721012:TKW721012 TUR721012:TUS721012 UEN721012:UEO721012 UOJ721012:UOK721012 UYF721012:UYG721012 VIB721012:VIC721012 VRX721012:VRY721012 WBT721012:WBU721012 WLP721012:WLQ721012 WVL721012:WVM721012 D786548:E786548 IZ786548:JA786548 SV786548:SW786548 ACR786548:ACS786548 AMN786548:AMO786548 AWJ786548:AWK786548 BGF786548:BGG786548 BQB786548:BQC786548 BZX786548:BZY786548 CJT786548:CJU786548 CTP786548:CTQ786548 DDL786548:DDM786548 DNH786548:DNI786548 DXD786548:DXE786548 EGZ786548:EHA786548 EQV786548:EQW786548 FAR786548:FAS786548 FKN786548:FKO786548 FUJ786548:FUK786548 GEF786548:GEG786548 GOB786548:GOC786548 GXX786548:GXY786548 HHT786548:HHU786548 HRP786548:HRQ786548 IBL786548:IBM786548 ILH786548:ILI786548 IVD786548:IVE786548 JEZ786548:JFA786548 JOV786548:JOW786548 JYR786548:JYS786548 KIN786548:KIO786548 KSJ786548:KSK786548 LCF786548:LCG786548 LMB786548:LMC786548 LVX786548:LVY786548 MFT786548:MFU786548 MPP786548:MPQ786548 MZL786548:MZM786548 NJH786548:NJI786548 NTD786548:NTE786548 OCZ786548:ODA786548 OMV786548:OMW786548 OWR786548:OWS786548 PGN786548:PGO786548 PQJ786548:PQK786548 QAF786548:QAG786548 QKB786548:QKC786548 QTX786548:QTY786548 RDT786548:RDU786548 RNP786548:RNQ786548 RXL786548:RXM786548 SHH786548:SHI786548 SRD786548:SRE786548 TAZ786548:TBA786548 TKV786548:TKW786548 TUR786548:TUS786548 UEN786548:UEO786548 UOJ786548:UOK786548 UYF786548:UYG786548 VIB786548:VIC786548 VRX786548:VRY786548 WBT786548:WBU786548 WLP786548:WLQ786548 WVL786548:WVM786548 D852084:E852084 IZ852084:JA852084 SV852084:SW852084 ACR852084:ACS852084 AMN852084:AMO852084 AWJ852084:AWK852084 BGF852084:BGG852084 BQB852084:BQC852084 BZX852084:BZY852084 CJT852084:CJU852084 CTP852084:CTQ852084 DDL852084:DDM852084 DNH852084:DNI852084 DXD852084:DXE852084 EGZ852084:EHA852084 EQV852084:EQW852084 FAR852084:FAS852084 FKN852084:FKO852084 FUJ852084:FUK852084 GEF852084:GEG852084 GOB852084:GOC852084 GXX852084:GXY852084 HHT852084:HHU852084 HRP852084:HRQ852084 IBL852084:IBM852084 ILH852084:ILI852084 IVD852084:IVE852084 JEZ852084:JFA852084 JOV852084:JOW852084 JYR852084:JYS852084 KIN852084:KIO852084 KSJ852084:KSK852084 LCF852084:LCG852084 LMB852084:LMC852084 LVX852084:LVY852084 MFT852084:MFU852084 MPP852084:MPQ852084 MZL852084:MZM852084 NJH852084:NJI852084 NTD852084:NTE852084 OCZ852084:ODA852084 OMV852084:OMW852084 OWR852084:OWS852084 PGN852084:PGO852084 PQJ852084:PQK852084 QAF852084:QAG852084 QKB852084:QKC852084 QTX852084:QTY852084 RDT852084:RDU852084 RNP852084:RNQ852084 RXL852084:RXM852084 SHH852084:SHI852084 SRD852084:SRE852084 TAZ852084:TBA852084 TKV852084:TKW852084 TUR852084:TUS852084 UEN852084:UEO852084 UOJ852084:UOK852084 UYF852084:UYG852084 VIB852084:VIC852084 VRX852084:VRY852084 WBT852084:WBU852084 WLP852084:WLQ852084 WVL852084:WVM852084 D917620:E917620 IZ917620:JA917620 SV917620:SW917620 ACR917620:ACS917620 AMN917620:AMO917620 AWJ917620:AWK917620 BGF917620:BGG917620 BQB917620:BQC917620 BZX917620:BZY917620 CJT917620:CJU917620 CTP917620:CTQ917620 DDL917620:DDM917620 DNH917620:DNI917620 DXD917620:DXE917620 EGZ917620:EHA917620 EQV917620:EQW917620 FAR917620:FAS917620 FKN917620:FKO917620 FUJ917620:FUK917620 GEF917620:GEG917620 GOB917620:GOC917620 GXX917620:GXY917620 HHT917620:HHU917620 HRP917620:HRQ917620 IBL917620:IBM917620 ILH917620:ILI917620 IVD917620:IVE917620 JEZ917620:JFA917620 JOV917620:JOW917620 JYR917620:JYS917620 KIN917620:KIO917620 KSJ917620:KSK917620 LCF917620:LCG917620 LMB917620:LMC917620 LVX917620:LVY917620 MFT917620:MFU917620 MPP917620:MPQ917620 MZL917620:MZM917620 NJH917620:NJI917620 NTD917620:NTE917620 OCZ917620:ODA917620 OMV917620:OMW917620 OWR917620:OWS917620 PGN917620:PGO917620 PQJ917620:PQK917620 QAF917620:QAG917620 QKB917620:QKC917620 QTX917620:QTY917620 RDT917620:RDU917620 RNP917620:RNQ917620 RXL917620:RXM917620 SHH917620:SHI917620 SRD917620:SRE917620 TAZ917620:TBA917620 TKV917620:TKW917620 TUR917620:TUS917620 UEN917620:UEO917620 UOJ917620:UOK917620 UYF917620:UYG917620 VIB917620:VIC917620 VRX917620:VRY917620 WBT917620:WBU917620 WLP917620:WLQ917620 WVL917620:WVM917620 D983156:E983156 IZ983156:JA983156 SV983156:SW983156 ACR983156:ACS983156 AMN983156:AMO983156 AWJ983156:AWK983156 BGF983156:BGG983156 BQB983156:BQC983156 BZX983156:BZY983156 CJT983156:CJU983156 CTP983156:CTQ983156 DDL983156:DDM983156 DNH983156:DNI983156 DXD983156:DXE983156 EGZ983156:EHA983156 EQV983156:EQW983156 FAR983156:FAS983156 FKN983156:FKO983156 FUJ983156:FUK983156 GEF983156:GEG983156 GOB983156:GOC983156 GXX983156:GXY983156 HHT983156:HHU983156 HRP983156:HRQ983156 IBL983156:IBM983156 ILH983156:ILI983156 IVD983156:IVE983156 JEZ983156:JFA983156 JOV983156:JOW983156 JYR983156:JYS983156 KIN983156:KIO983156 KSJ983156:KSK983156 LCF983156:LCG983156 LMB983156:LMC983156 LVX983156:LVY983156 MFT983156:MFU983156 MPP983156:MPQ983156 MZL983156:MZM983156 NJH983156:NJI983156 NTD983156:NTE983156 OCZ983156:ODA983156 OMV983156:OMW983156 OWR983156:OWS983156 PGN983156:PGO983156 PQJ983156:PQK983156 QAF983156:QAG983156 QKB983156:QKC983156 QTX983156:QTY983156 RDT983156:RDU983156 RNP983156:RNQ983156 RXL983156:RXM983156 SHH983156:SHI983156 SRD983156:SRE983156 TAZ983156:TBA983156 TKV983156:TKW983156 TUR983156:TUS983156 UEN983156:UEO983156 UOJ983156:UOK983156 UYF983156:UYG983156 VIB983156:VIC983156 VRX983156:VRY983156 WBT983156:WBU983156 WLP983156:WLQ983156 D98:E98 E14 E20 D68</xm:sqref>
        </x14:dataValidation>
        <x14:dataValidation type="list" allowBlank="1" showInputMessage="1" xr:uid="{00000000-0002-0000-0000-000004000000}">
          <x14:formula1>
            <xm:f>Аудитория</xm:f>
          </x14:formula1>
          <xm:sqref>D28:E28 IZ28:JA28 SV28:SW28 ACR28:ACS28 AMN28:AMO28 AWJ28:AWK28 BGF28:BGG28 BQB28:BQC28 BZX28:BZY28 CJT28:CJU28 CTP28:CTQ28 DDL28:DDM28 DNH28:DNI28 DXD28:DXE28 EGZ28:EHA28 EQV28:EQW28 FAR28:FAS28 FKN28:FKO28 FUJ28:FUK28 GEF28:GEG28 GOB28:GOC28 GXX28:GXY28 HHT28:HHU28 HRP28:HRQ28 IBL28:IBM28 ILH28:ILI28 IVD28:IVE28 JEZ28:JFA28 JOV28:JOW28 JYR28:JYS28 KIN28:KIO28 KSJ28:KSK28 LCF28:LCG28 LMB28:LMC28 LVX28:LVY28 MFT28:MFU28 MPP28:MPQ28 MZL28:MZM28 NJH28:NJI28 NTD28:NTE28 OCZ28:ODA28 OMV28:OMW28 OWR28:OWS28 PGN28:PGO28 PQJ28:PQK28 QAF28:QAG28 QKB28:QKC28 QTX28:QTY28 RDT28:RDU28 RNP28:RNQ28 RXL28:RXM28 SHH28:SHI28 SRD28:SRE28 TAZ28:TBA28 TKV28:TKW28 TUR28:TUS28 UEN28:UEO28 UOJ28:UOK28 UYF28:UYG28 VIB28:VIC28 VRX28:VRY28 WBT28:WBU28 WLP28:WLQ28 WVL28:WVM28 D65564:E65564 IZ65564:JA65564 SV65564:SW65564 ACR65564:ACS65564 AMN65564:AMO65564 AWJ65564:AWK65564 BGF65564:BGG65564 BQB65564:BQC65564 BZX65564:BZY65564 CJT65564:CJU65564 CTP65564:CTQ65564 DDL65564:DDM65564 DNH65564:DNI65564 DXD65564:DXE65564 EGZ65564:EHA65564 EQV65564:EQW65564 FAR65564:FAS65564 FKN65564:FKO65564 FUJ65564:FUK65564 GEF65564:GEG65564 GOB65564:GOC65564 GXX65564:GXY65564 HHT65564:HHU65564 HRP65564:HRQ65564 IBL65564:IBM65564 ILH65564:ILI65564 IVD65564:IVE65564 JEZ65564:JFA65564 JOV65564:JOW65564 JYR65564:JYS65564 KIN65564:KIO65564 KSJ65564:KSK65564 LCF65564:LCG65564 LMB65564:LMC65564 LVX65564:LVY65564 MFT65564:MFU65564 MPP65564:MPQ65564 MZL65564:MZM65564 NJH65564:NJI65564 NTD65564:NTE65564 OCZ65564:ODA65564 OMV65564:OMW65564 OWR65564:OWS65564 PGN65564:PGO65564 PQJ65564:PQK65564 QAF65564:QAG65564 QKB65564:QKC65564 QTX65564:QTY65564 RDT65564:RDU65564 RNP65564:RNQ65564 RXL65564:RXM65564 SHH65564:SHI65564 SRD65564:SRE65564 TAZ65564:TBA65564 TKV65564:TKW65564 TUR65564:TUS65564 UEN65564:UEO65564 UOJ65564:UOK65564 UYF65564:UYG65564 VIB65564:VIC65564 VRX65564:VRY65564 WBT65564:WBU65564 WLP65564:WLQ65564 WVL65564:WVM65564 D131100:E131100 IZ131100:JA131100 SV131100:SW131100 ACR131100:ACS131100 AMN131100:AMO131100 AWJ131100:AWK131100 BGF131100:BGG131100 BQB131100:BQC131100 BZX131100:BZY131100 CJT131100:CJU131100 CTP131100:CTQ131100 DDL131100:DDM131100 DNH131100:DNI131100 DXD131100:DXE131100 EGZ131100:EHA131100 EQV131100:EQW131100 FAR131100:FAS131100 FKN131100:FKO131100 FUJ131100:FUK131100 GEF131100:GEG131100 GOB131100:GOC131100 GXX131100:GXY131100 HHT131100:HHU131100 HRP131100:HRQ131100 IBL131100:IBM131100 ILH131100:ILI131100 IVD131100:IVE131100 JEZ131100:JFA131100 JOV131100:JOW131100 JYR131100:JYS131100 KIN131100:KIO131100 KSJ131100:KSK131100 LCF131100:LCG131100 LMB131100:LMC131100 LVX131100:LVY131100 MFT131100:MFU131100 MPP131100:MPQ131100 MZL131100:MZM131100 NJH131100:NJI131100 NTD131100:NTE131100 OCZ131100:ODA131100 OMV131100:OMW131100 OWR131100:OWS131100 PGN131100:PGO131100 PQJ131100:PQK131100 QAF131100:QAG131100 QKB131100:QKC131100 QTX131100:QTY131100 RDT131100:RDU131100 RNP131100:RNQ131100 RXL131100:RXM131100 SHH131100:SHI131100 SRD131100:SRE131100 TAZ131100:TBA131100 TKV131100:TKW131100 TUR131100:TUS131100 UEN131100:UEO131100 UOJ131100:UOK131100 UYF131100:UYG131100 VIB131100:VIC131100 VRX131100:VRY131100 WBT131100:WBU131100 WLP131100:WLQ131100 WVL131100:WVM131100 D196636:E196636 IZ196636:JA196636 SV196636:SW196636 ACR196636:ACS196636 AMN196636:AMO196636 AWJ196636:AWK196636 BGF196636:BGG196636 BQB196636:BQC196636 BZX196636:BZY196636 CJT196636:CJU196636 CTP196636:CTQ196636 DDL196636:DDM196636 DNH196636:DNI196636 DXD196636:DXE196636 EGZ196636:EHA196636 EQV196636:EQW196636 FAR196636:FAS196636 FKN196636:FKO196636 FUJ196636:FUK196636 GEF196636:GEG196636 GOB196636:GOC196636 GXX196636:GXY196636 HHT196636:HHU196636 HRP196636:HRQ196636 IBL196636:IBM196636 ILH196636:ILI196636 IVD196636:IVE196636 JEZ196636:JFA196636 JOV196636:JOW196636 JYR196636:JYS196636 KIN196636:KIO196636 KSJ196636:KSK196636 LCF196636:LCG196636 LMB196636:LMC196636 LVX196636:LVY196636 MFT196636:MFU196636 MPP196636:MPQ196636 MZL196636:MZM196636 NJH196636:NJI196636 NTD196636:NTE196636 OCZ196636:ODA196636 OMV196636:OMW196636 OWR196636:OWS196636 PGN196636:PGO196636 PQJ196636:PQK196636 QAF196636:QAG196636 QKB196636:QKC196636 QTX196636:QTY196636 RDT196636:RDU196636 RNP196636:RNQ196636 RXL196636:RXM196636 SHH196636:SHI196636 SRD196636:SRE196636 TAZ196636:TBA196636 TKV196636:TKW196636 TUR196636:TUS196636 UEN196636:UEO196636 UOJ196636:UOK196636 UYF196636:UYG196636 VIB196636:VIC196636 VRX196636:VRY196636 WBT196636:WBU196636 WLP196636:WLQ196636 WVL196636:WVM196636 D262172:E262172 IZ262172:JA262172 SV262172:SW262172 ACR262172:ACS262172 AMN262172:AMO262172 AWJ262172:AWK262172 BGF262172:BGG262172 BQB262172:BQC262172 BZX262172:BZY262172 CJT262172:CJU262172 CTP262172:CTQ262172 DDL262172:DDM262172 DNH262172:DNI262172 DXD262172:DXE262172 EGZ262172:EHA262172 EQV262172:EQW262172 FAR262172:FAS262172 FKN262172:FKO262172 FUJ262172:FUK262172 GEF262172:GEG262172 GOB262172:GOC262172 GXX262172:GXY262172 HHT262172:HHU262172 HRP262172:HRQ262172 IBL262172:IBM262172 ILH262172:ILI262172 IVD262172:IVE262172 JEZ262172:JFA262172 JOV262172:JOW262172 JYR262172:JYS262172 KIN262172:KIO262172 KSJ262172:KSK262172 LCF262172:LCG262172 LMB262172:LMC262172 LVX262172:LVY262172 MFT262172:MFU262172 MPP262172:MPQ262172 MZL262172:MZM262172 NJH262172:NJI262172 NTD262172:NTE262172 OCZ262172:ODA262172 OMV262172:OMW262172 OWR262172:OWS262172 PGN262172:PGO262172 PQJ262172:PQK262172 QAF262172:QAG262172 QKB262172:QKC262172 QTX262172:QTY262172 RDT262172:RDU262172 RNP262172:RNQ262172 RXL262172:RXM262172 SHH262172:SHI262172 SRD262172:SRE262172 TAZ262172:TBA262172 TKV262172:TKW262172 TUR262172:TUS262172 UEN262172:UEO262172 UOJ262172:UOK262172 UYF262172:UYG262172 VIB262172:VIC262172 VRX262172:VRY262172 WBT262172:WBU262172 WLP262172:WLQ262172 WVL262172:WVM262172 D327708:E327708 IZ327708:JA327708 SV327708:SW327708 ACR327708:ACS327708 AMN327708:AMO327708 AWJ327708:AWK327708 BGF327708:BGG327708 BQB327708:BQC327708 BZX327708:BZY327708 CJT327708:CJU327708 CTP327708:CTQ327708 DDL327708:DDM327708 DNH327708:DNI327708 DXD327708:DXE327708 EGZ327708:EHA327708 EQV327708:EQW327708 FAR327708:FAS327708 FKN327708:FKO327708 FUJ327708:FUK327708 GEF327708:GEG327708 GOB327708:GOC327708 GXX327708:GXY327708 HHT327708:HHU327708 HRP327708:HRQ327708 IBL327708:IBM327708 ILH327708:ILI327708 IVD327708:IVE327708 JEZ327708:JFA327708 JOV327708:JOW327708 JYR327708:JYS327708 KIN327708:KIO327708 KSJ327708:KSK327708 LCF327708:LCG327708 LMB327708:LMC327708 LVX327708:LVY327708 MFT327708:MFU327708 MPP327708:MPQ327708 MZL327708:MZM327708 NJH327708:NJI327708 NTD327708:NTE327708 OCZ327708:ODA327708 OMV327708:OMW327708 OWR327708:OWS327708 PGN327708:PGO327708 PQJ327708:PQK327708 QAF327708:QAG327708 QKB327708:QKC327708 QTX327708:QTY327708 RDT327708:RDU327708 RNP327708:RNQ327708 RXL327708:RXM327708 SHH327708:SHI327708 SRD327708:SRE327708 TAZ327708:TBA327708 TKV327708:TKW327708 TUR327708:TUS327708 UEN327708:UEO327708 UOJ327708:UOK327708 UYF327708:UYG327708 VIB327708:VIC327708 VRX327708:VRY327708 WBT327708:WBU327708 WLP327708:WLQ327708 WVL327708:WVM327708 D393244:E393244 IZ393244:JA393244 SV393244:SW393244 ACR393244:ACS393244 AMN393244:AMO393244 AWJ393244:AWK393244 BGF393244:BGG393244 BQB393244:BQC393244 BZX393244:BZY393244 CJT393244:CJU393244 CTP393244:CTQ393244 DDL393244:DDM393244 DNH393244:DNI393244 DXD393244:DXE393244 EGZ393244:EHA393244 EQV393244:EQW393244 FAR393244:FAS393244 FKN393244:FKO393244 FUJ393244:FUK393244 GEF393244:GEG393244 GOB393244:GOC393244 GXX393244:GXY393244 HHT393244:HHU393244 HRP393244:HRQ393244 IBL393244:IBM393244 ILH393244:ILI393244 IVD393244:IVE393244 JEZ393244:JFA393244 JOV393244:JOW393244 JYR393244:JYS393244 KIN393244:KIO393244 KSJ393244:KSK393244 LCF393244:LCG393244 LMB393244:LMC393244 LVX393244:LVY393244 MFT393244:MFU393244 MPP393244:MPQ393244 MZL393244:MZM393244 NJH393244:NJI393244 NTD393244:NTE393244 OCZ393244:ODA393244 OMV393244:OMW393244 OWR393244:OWS393244 PGN393244:PGO393244 PQJ393244:PQK393244 QAF393244:QAG393244 QKB393244:QKC393244 QTX393244:QTY393244 RDT393244:RDU393244 RNP393244:RNQ393244 RXL393244:RXM393244 SHH393244:SHI393244 SRD393244:SRE393244 TAZ393244:TBA393244 TKV393244:TKW393244 TUR393244:TUS393244 UEN393244:UEO393244 UOJ393244:UOK393244 UYF393244:UYG393244 VIB393244:VIC393244 VRX393244:VRY393244 WBT393244:WBU393244 WLP393244:WLQ393244 WVL393244:WVM393244 D458780:E458780 IZ458780:JA458780 SV458780:SW458780 ACR458780:ACS458780 AMN458780:AMO458780 AWJ458780:AWK458780 BGF458780:BGG458780 BQB458780:BQC458780 BZX458780:BZY458780 CJT458780:CJU458780 CTP458780:CTQ458780 DDL458780:DDM458780 DNH458780:DNI458780 DXD458780:DXE458780 EGZ458780:EHA458780 EQV458780:EQW458780 FAR458780:FAS458780 FKN458780:FKO458780 FUJ458780:FUK458780 GEF458780:GEG458780 GOB458780:GOC458780 GXX458780:GXY458780 HHT458780:HHU458780 HRP458780:HRQ458780 IBL458780:IBM458780 ILH458780:ILI458780 IVD458780:IVE458780 JEZ458780:JFA458780 JOV458780:JOW458780 JYR458780:JYS458780 KIN458780:KIO458780 KSJ458780:KSK458780 LCF458780:LCG458780 LMB458780:LMC458780 LVX458780:LVY458780 MFT458780:MFU458780 MPP458780:MPQ458780 MZL458780:MZM458780 NJH458780:NJI458780 NTD458780:NTE458780 OCZ458780:ODA458780 OMV458780:OMW458780 OWR458780:OWS458780 PGN458780:PGO458780 PQJ458780:PQK458780 QAF458780:QAG458780 QKB458780:QKC458780 QTX458780:QTY458780 RDT458780:RDU458780 RNP458780:RNQ458780 RXL458780:RXM458780 SHH458780:SHI458780 SRD458780:SRE458780 TAZ458780:TBA458780 TKV458780:TKW458780 TUR458780:TUS458780 UEN458780:UEO458780 UOJ458780:UOK458780 UYF458780:UYG458780 VIB458780:VIC458780 VRX458780:VRY458780 WBT458780:WBU458780 WLP458780:WLQ458780 WVL458780:WVM458780 D524316:E524316 IZ524316:JA524316 SV524316:SW524316 ACR524316:ACS524316 AMN524316:AMO524316 AWJ524316:AWK524316 BGF524316:BGG524316 BQB524316:BQC524316 BZX524316:BZY524316 CJT524316:CJU524316 CTP524316:CTQ524316 DDL524316:DDM524316 DNH524316:DNI524316 DXD524316:DXE524316 EGZ524316:EHA524316 EQV524316:EQW524316 FAR524316:FAS524316 FKN524316:FKO524316 FUJ524316:FUK524316 GEF524316:GEG524316 GOB524316:GOC524316 GXX524316:GXY524316 HHT524316:HHU524316 HRP524316:HRQ524316 IBL524316:IBM524316 ILH524316:ILI524316 IVD524316:IVE524316 JEZ524316:JFA524316 JOV524316:JOW524316 JYR524316:JYS524316 KIN524316:KIO524316 KSJ524316:KSK524316 LCF524316:LCG524316 LMB524316:LMC524316 LVX524316:LVY524316 MFT524316:MFU524316 MPP524316:MPQ524316 MZL524316:MZM524316 NJH524316:NJI524316 NTD524316:NTE524316 OCZ524316:ODA524316 OMV524316:OMW524316 OWR524316:OWS524316 PGN524316:PGO524316 PQJ524316:PQK524316 QAF524316:QAG524316 QKB524316:QKC524316 QTX524316:QTY524316 RDT524316:RDU524316 RNP524316:RNQ524316 RXL524316:RXM524316 SHH524316:SHI524316 SRD524316:SRE524316 TAZ524316:TBA524316 TKV524316:TKW524316 TUR524316:TUS524316 UEN524316:UEO524316 UOJ524316:UOK524316 UYF524316:UYG524316 VIB524316:VIC524316 VRX524316:VRY524316 WBT524316:WBU524316 WLP524316:WLQ524316 WVL524316:WVM524316 D589852:E589852 IZ589852:JA589852 SV589852:SW589852 ACR589852:ACS589852 AMN589852:AMO589852 AWJ589852:AWK589852 BGF589852:BGG589852 BQB589852:BQC589852 BZX589852:BZY589852 CJT589852:CJU589852 CTP589852:CTQ589852 DDL589852:DDM589852 DNH589852:DNI589852 DXD589852:DXE589852 EGZ589852:EHA589852 EQV589852:EQW589852 FAR589852:FAS589852 FKN589852:FKO589852 FUJ589852:FUK589852 GEF589852:GEG589852 GOB589852:GOC589852 GXX589852:GXY589852 HHT589852:HHU589852 HRP589852:HRQ589852 IBL589852:IBM589852 ILH589852:ILI589852 IVD589852:IVE589852 JEZ589852:JFA589852 JOV589852:JOW589852 JYR589852:JYS589852 KIN589852:KIO589852 KSJ589852:KSK589852 LCF589852:LCG589852 LMB589852:LMC589852 LVX589852:LVY589852 MFT589852:MFU589852 MPP589852:MPQ589852 MZL589852:MZM589852 NJH589852:NJI589852 NTD589852:NTE589852 OCZ589852:ODA589852 OMV589852:OMW589852 OWR589852:OWS589852 PGN589852:PGO589852 PQJ589852:PQK589852 QAF589852:QAG589852 QKB589852:QKC589852 QTX589852:QTY589852 RDT589852:RDU589852 RNP589852:RNQ589852 RXL589852:RXM589852 SHH589852:SHI589852 SRD589852:SRE589852 TAZ589852:TBA589852 TKV589852:TKW589852 TUR589852:TUS589852 UEN589852:UEO589852 UOJ589852:UOK589852 UYF589852:UYG589852 VIB589852:VIC589852 VRX589852:VRY589852 WBT589852:WBU589852 WLP589852:WLQ589852 WVL589852:WVM589852 D655388:E655388 IZ655388:JA655388 SV655388:SW655388 ACR655388:ACS655388 AMN655388:AMO655388 AWJ655388:AWK655388 BGF655388:BGG655388 BQB655388:BQC655388 BZX655388:BZY655388 CJT655388:CJU655388 CTP655388:CTQ655388 DDL655388:DDM655388 DNH655388:DNI655388 DXD655388:DXE655388 EGZ655388:EHA655388 EQV655388:EQW655388 FAR655388:FAS655388 FKN655388:FKO655388 FUJ655388:FUK655388 GEF655388:GEG655388 GOB655388:GOC655388 GXX655388:GXY655388 HHT655388:HHU655388 HRP655388:HRQ655388 IBL655388:IBM655388 ILH655388:ILI655388 IVD655388:IVE655388 JEZ655388:JFA655388 JOV655388:JOW655388 JYR655388:JYS655388 KIN655388:KIO655388 KSJ655388:KSK655388 LCF655388:LCG655388 LMB655388:LMC655388 LVX655388:LVY655388 MFT655388:MFU655388 MPP655388:MPQ655388 MZL655388:MZM655388 NJH655388:NJI655388 NTD655388:NTE655388 OCZ655388:ODA655388 OMV655388:OMW655388 OWR655388:OWS655388 PGN655388:PGO655388 PQJ655388:PQK655388 QAF655388:QAG655388 QKB655388:QKC655388 QTX655388:QTY655388 RDT655388:RDU655388 RNP655388:RNQ655388 RXL655388:RXM655388 SHH655388:SHI655388 SRD655388:SRE655388 TAZ655388:TBA655388 TKV655388:TKW655388 TUR655388:TUS655388 UEN655388:UEO655388 UOJ655388:UOK655388 UYF655388:UYG655388 VIB655388:VIC655388 VRX655388:VRY655388 WBT655388:WBU655388 WLP655388:WLQ655388 WVL655388:WVM655388 D720924:E720924 IZ720924:JA720924 SV720924:SW720924 ACR720924:ACS720924 AMN720924:AMO720924 AWJ720924:AWK720924 BGF720924:BGG720924 BQB720924:BQC720924 BZX720924:BZY720924 CJT720924:CJU720924 CTP720924:CTQ720924 DDL720924:DDM720924 DNH720924:DNI720924 DXD720924:DXE720924 EGZ720924:EHA720924 EQV720924:EQW720924 FAR720924:FAS720924 FKN720924:FKO720924 FUJ720924:FUK720924 GEF720924:GEG720924 GOB720924:GOC720924 GXX720924:GXY720924 HHT720924:HHU720924 HRP720924:HRQ720924 IBL720924:IBM720924 ILH720924:ILI720924 IVD720924:IVE720924 JEZ720924:JFA720924 JOV720924:JOW720924 JYR720924:JYS720924 KIN720924:KIO720924 KSJ720924:KSK720924 LCF720924:LCG720924 LMB720924:LMC720924 LVX720924:LVY720924 MFT720924:MFU720924 MPP720924:MPQ720924 MZL720924:MZM720924 NJH720924:NJI720924 NTD720924:NTE720924 OCZ720924:ODA720924 OMV720924:OMW720924 OWR720924:OWS720924 PGN720924:PGO720924 PQJ720924:PQK720924 QAF720924:QAG720924 QKB720924:QKC720924 QTX720924:QTY720924 RDT720924:RDU720924 RNP720924:RNQ720924 RXL720924:RXM720924 SHH720924:SHI720924 SRD720924:SRE720924 TAZ720924:TBA720924 TKV720924:TKW720924 TUR720924:TUS720924 UEN720924:UEO720924 UOJ720924:UOK720924 UYF720924:UYG720924 VIB720924:VIC720924 VRX720924:VRY720924 WBT720924:WBU720924 WLP720924:WLQ720924 WVL720924:WVM720924 D786460:E786460 IZ786460:JA786460 SV786460:SW786460 ACR786460:ACS786460 AMN786460:AMO786460 AWJ786460:AWK786460 BGF786460:BGG786460 BQB786460:BQC786460 BZX786460:BZY786460 CJT786460:CJU786460 CTP786460:CTQ786460 DDL786460:DDM786460 DNH786460:DNI786460 DXD786460:DXE786460 EGZ786460:EHA786460 EQV786460:EQW786460 FAR786460:FAS786460 FKN786460:FKO786460 FUJ786460:FUK786460 GEF786460:GEG786460 GOB786460:GOC786460 GXX786460:GXY786460 HHT786460:HHU786460 HRP786460:HRQ786460 IBL786460:IBM786460 ILH786460:ILI786460 IVD786460:IVE786460 JEZ786460:JFA786460 JOV786460:JOW786460 JYR786460:JYS786460 KIN786460:KIO786460 KSJ786460:KSK786460 LCF786460:LCG786460 LMB786460:LMC786460 LVX786460:LVY786460 MFT786460:MFU786460 MPP786460:MPQ786460 MZL786460:MZM786460 NJH786460:NJI786460 NTD786460:NTE786460 OCZ786460:ODA786460 OMV786460:OMW786460 OWR786460:OWS786460 PGN786460:PGO786460 PQJ786460:PQK786460 QAF786460:QAG786460 QKB786460:QKC786460 QTX786460:QTY786460 RDT786460:RDU786460 RNP786460:RNQ786460 RXL786460:RXM786460 SHH786460:SHI786460 SRD786460:SRE786460 TAZ786460:TBA786460 TKV786460:TKW786460 TUR786460:TUS786460 UEN786460:UEO786460 UOJ786460:UOK786460 UYF786460:UYG786460 VIB786460:VIC786460 VRX786460:VRY786460 WBT786460:WBU786460 WLP786460:WLQ786460 WVL786460:WVM786460 D851996:E851996 IZ851996:JA851996 SV851996:SW851996 ACR851996:ACS851996 AMN851996:AMO851996 AWJ851996:AWK851996 BGF851996:BGG851996 BQB851996:BQC851996 BZX851996:BZY851996 CJT851996:CJU851996 CTP851996:CTQ851996 DDL851996:DDM851996 DNH851996:DNI851996 DXD851996:DXE851996 EGZ851996:EHA851996 EQV851996:EQW851996 FAR851996:FAS851996 FKN851996:FKO851996 FUJ851996:FUK851996 GEF851996:GEG851996 GOB851996:GOC851996 GXX851996:GXY851996 HHT851996:HHU851996 HRP851996:HRQ851996 IBL851996:IBM851996 ILH851996:ILI851996 IVD851996:IVE851996 JEZ851996:JFA851996 JOV851996:JOW851996 JYR851996:JYS851996 KIN851996:KIO851996 KSJ851996:KSK851996 LCF851996:LCG851996 LMB851996:LMC851996 LVX851996:LVY851996 MFT851996:MFU851996 MPP851996:MPQ851996 MZL851996:MZM851996 NJH851996:NJI851996 NTD851996:NTE851996 OCZ851996:ODA851996 OMV851996:OMW851996 OWR851996:OWS851996 PGN851996:PGO851996 PQJ851996:PQK851996 QAF851996:QAG851996 QKB851996:QKC851996 QTX851996:QTY851996 RDT851996:RDU851996 RNP851996:RNQ851996 RXL851996:RXM851996 SHH851996:SHI851996 SRD851996:SRE851996 TAZ851996:TBA851996 TKV851996:TKW851996 TUR851996:TUS851996 UEN851996:UEO851996 UOJ851996:UOK851996 UYF851996:UYG851996 VIB851996:VIC851996 VRX851996:VRY851996 WBT851996:WBU851996 WLP851996:WLQ851996 WVL851996:WVM851996 D917532:E917532 IZ917532:JA917532 SV917532:SW917532 ACR917532:ACS917532 AMN917532:AMO917532 AWJ917532:AWK917532 BGF917532:BGG917532 BQB917532:BQC917532 BZX917532:BZY917532 CJT917532:CJU917532 CTP917532:CTQ917532 DDL917532:DDM917532 DNH917532:DNI917532 DXD917532:DXE917532 EGZ917532:EHA917532 EQV917532:EQW917532 FAR917532:FAS917532 FKN917532:FKO917532 FUJ917532:FUK917532 GEF917532:GEG917532 GOB917532:GOC917532 GXX917532:GXY917532 HHT917532:HHU917532 HRP917532:HRQ917532 IBL917532:IBM917532 ILH917532:ILI917532 IVD917532:IVE917532 JEZ917532:JFA917532 JOV917532:JOW917532 JYR917532:JYS917532 KIN917532:KIO917532 KSJ917532:KSK917532 LCF917532:LCG917532 LMB917532:LMC917532 LVX917532:LVY917532 MFT917532:MFU917532 MPP917532:MPQ917532 MZL917532:MZM917532 NJH917532:NJI917532 NTD917532:NTE917532 OCZ917532:ODA917532 OMV917532:OMW917532 OWR917532:OWS917532 PGN917532:PGO917532 PQJ917532:PQK917532 QAF917532:QAG917532 QKB917532:QKC917532 QTX917532:QTY917532 RDT917532:RDU917532 RNP917532:RNQ917532 RXL917532:RXM917532 SHH917532:SHI917532 SRD917532:SRE917532 TAZ917532:TBA917532 TKV917532:TKW917532 TUR917532:TUS917532 UEN917532:UEO917532 UOJ917532:UOK917532 UYF917532:UYG917532 VIB917532:VIC917532 VRX917532:VRY917532 WBT917532:WBU917532 WLP917532:WLQ917532 WVL917532:WVM917532 D983068:E983068 IZ983068:JA983068 SV983068:SW983068 ACR983068:ACS983068 AMN983068:AMO983068 AWJ983068:AWK983068 BGF983068:BGG983068 BQB983068:BQC983068 BZX983068:BZY983068 CJT983068:CJU983068 CTP983068:CTQ983068 DDL983068:DDM983068 DNH983068:DNI983068 DXD983068:DXE983068 EGZ983068:EHA983068 EQV983068:EQW983068 FAR983068:FAS983068 FKN983068:FKO983068 FUJ983068:FUK983068 GEF983068:GEG983068 GOB983068:GOC983068 GXX983068:GXY983068 HHT983068:HHU983068 HRP983068:HRQ983068 IBL983068:IBM983068 ILH983068:ILI983068 IVD983068:IVE983068 JEZ983068:JFA983068 JOV983068:JOW983068 JYR983068:JYS983068 KIN983068:KIO983068 KSJ983068:KSK983068 LCF983068:LCG983068 LMB983068:LMC983068 LVX983068:LVY983068 MFT983068:MFU983068 MPP983068:MPQ983068 MZL983068:MZM983068 NJH983068:NJI983068 NTD983068:NTE983068 OCZ983068:ODA983068 OMV983068:OMW983068 OWR983068:OWS983068 PGN983068:PGO983068 PQJ983068:PQK983068 QAF983068:QAG983068 QKB983068:QKC983068 QTX983068:QTY983068 RDT983068:RDU983068 RNP983068:RNQ983068 RXL983068:RXM983068 SHH983068:SHI983068 SRD983068:SRE983068 TAZ983068:TBA983068 TKV983068:TKW983068 TUR983068:TUS983068 UEN983068:UEO983068 UOJ983068:UOK983068 UYF983068:UYG983068 VIB983068:VIC983068 VRX983068:VRY983068 WBT983068:WBU983068 WLP983068:WLQ983068 WVL983068:WVM983068 E46 IZ100:JA100 SV100:SW100 ACR100:ACS100 AMN100:AMO100 AWJ100:AWK100 BGF100:BGG100 BQB100:BQC100 BZX100:BZY100 CJT100:CJU100 CTP100:CTQ100 DDL100:DDM100 DNH100:DNI100 DXD100:DXE100 EGZ100:EHA100 EQV100:EQW100 FAR100:FAS100 FKN100:FKO100 FUJ100:FUK100 GEF100:GEG100 GOB100:GOC100 GXX100:GXY100 HHT100:HHU100 HRP100:HRQ100 IBL100:IBM100 ILH100:ILI100 IVD100:IVE100 JEZ100:JFA100 JOV100:JOW100 JYR100:JYS100 KIN100:KIO100 KSJ100:KSK100 LCF100:LCG100 LMB100:LMC100 LVX100:LVY100 MFT100:MFU100 MPP100:MPQ100 MZL100:MZM100 NJH100:NJI100 NTD100:NTE100 OCZ100:ODA100 OMV100:OMW100 OWR100:OWS100 PGN100:PGO100 PQJ100:PQK100 QAF100:QAG100 QKB100:QKC100 QTX100:QTY100 RDT100:RDU100 RNP100:RNQ100 RXL100:RXM100 SHH100:SHI100 SRD100:SRE100 TAZ100:TBA100 TKV100:TKW100 TUR100:TUS100 UEN100:UEO100 UOJ100:UOK100 UYF100:UYG100 VIB100:VIC100 VRX100:VRY100 WBT100:WBU100 WLP100:WLQ100 WVL100:WVM100 D65636:E65636 IZ65636:JA65636 SV65636:SW65636 ACR65636:ACS65636 AMN65636:AMO65636 AWJ65636:AWK65636 BGF65636:BGG65636 BQB65636:BQC65636 BZX65636:BZY65636 CJT65636:CJU65636 CTP65636:CTQ65636 DDL65636:DDM65636 DNH65636:DNI65636 DXD65636:DXE65636 EGZ65636:EHA65636 EQV65636:EQW65636 FAR65636:FAS65636 FKN65636:FKO65636 FUJ65636:FUK65636 GEF65636:GEG65636 GOB65636:GOC65636 GXX65636:GXY65636 HHT65636:HHU65636 HRP65636:HRQ65636 IBL65636:IBM65636 ILH65636:ILI65636 IVD65636:IVE65636 JEZ65636:JFA65636 JOV65636:JOW65636 JYR65636:JYS65636 KIN65636:KIO65636 KSJ65636:KSK65636 LCF65636:LCG65636 LMB65636:LMC65636 LVX65636:LVY65636 MFT65636:MFU65636 MPP65636:MPQ65636 MZL65636:MZM65636 NJH65636:NJI65636 NTD65636:NTE65636 OCZ65636:ODA65636 OMV65636:OMW65636 OWR65636:OWS65636 PGN65636:PGO65636 PQJ65636:PQK65636 QAF65636:QAG65636 QKB65636:QKC65636 QTX65636:QTY65636 RDT65636:RDU65636 RNP65636:RNQ65636 RXL65636:RXM65636 SHH65636:SHI65636 SRD65636:SRE65636 TAZ65636:TBA65636 TKV65636:TKW65636 TUR65636:TUS65636 UEN65636:UEO65636 UOJ65636:UOK65636 UYF65636:UYG65636 VIB65636:VIC65636 VRX65636:VRY65636 WBT65636:WBU65636 WLP65636:WLQ65636 WVL65636:WVM65636 D131172:E131172 IZ131172:JA131172 SV131172:SW131172 ACR131172:ACS131172 AMN131172:AMO131172 AWJ131172:AWK131172 BGF131172:BGG131172 BQB131172:BQC131172 BZX131172:BZY131172 CJT131172:CJU131172 CTP131172:CTQ131172 DDL131172:DDM131172 DNH131172:DNI131172 DXD131172:DXE131172 EGZ131172:EHA131172 EQV131172:EQW131172 FAR131172:FAS131172 FKN131172:FKO131172 FUJ131172:FUK131172 GEF131172:GEG131172 GOB131172:GOC131172 GXX131172:GXY131172 HHT131172:HHU131172 HRP131172:HRQ131172 IBL131172:IBM131172 ILH131172:ILI131172 IVD131172:IVE131172 JEZ131172:JFA131172 JOV131172:JOW131172 JYR131172:JYS131172 KIN131172:KIO131172 KSJ131172:KSK131172 LCF131172:LCG131172 LMB131172:LMC131172 LVX131172:LVY131172 MFT131172:MFU131172 MPP131172:MPQ131172 MZL131172:MZM131172 NJH131172:NJI131172 NTD131172:NTE131172 OCZ131172:ODA131172 OMV131172:OMW131172 OWR131172:OWS131172 PGN131172:PGO131172 PQJ131172:PQK131172 QAF131172:QAG131172 QKB131172:QKC131172 QTX131172:QTY131172 RDT131172:RDU131172 RNP131172:RNQ131172 RXL131172:RXM131172 SHH131172:SHI131172 SRD131172:SRE131172 TAZ131172:TBA131172 TKV131172:TKW131172 TUR131172:TUS131172 UEN131172:UEO131172 UOJ131172:UOK131172 UYF131172:UYG131172 VIB131172:VIC131172 VRX131172:VRY131172 WBT131172:WBU131172 WLP131172:WLQ131172 WVL131172:WVM131172 D196708:E196708 IZ196708:JA196708 SV196708:SW196708 ACR196708:ACS196708 AMN196708:AMO196708 AWJ196708:AWK196708 BGF196708:BGG196708 BQB196708:BQC196708 BZX196708:BZY196708 CJT196708:CJU196708 CTP196708:CTQ196708 DDL196708:DDM196708 DNH196708:DNI196708 DXD196708:DXE196708 EGZ196708:EHA196708 EQV196708:EQW196708 FAR196708:FAS196708 FKN196708:FKO196708 FUJ196708:FUK196708 GEF196708:GEG196708 GOB196708:GOC196708 GXX196708:GXY196708 HHT196708:HHU196708 HRP196708:HRQ196708 IBL196708:IBM196708 ILH196708:ILI196708 IVD196708:IVE196708 JEZ196708:JFA196708 JOV196708:JOW196708 JYR196708:JYS196708 KIN196708:KIO196708 KSJ196708:KSK196708 LCF196708:LCG196708 LMB196708:LMC196708 LVX196708:LVY196708 MFT196708:MFU196708 MPP196708:MPQ196708 MZL196708:MZM196708 NJH196708:NJI196708 NTD196708:NTE196708 OCZ196708:ODA196708 OMV196708:OMW196708 OWR196708:OWS196708 PGN196708:PGO196708 PQJ196708:PQK196708 QAF196708:QAG196708 QKB196708:QKC196708 QTX196708:QTY196708 RDT196708:RDU196708 RNP196708:RNQ196708 RXL196708:RXM196708 SHH196708:SHI196708 SRD196708:SRE196708 TAZ196708:TBA196708 TKV196708:TKW196708 TUR196708:TUS196708 UEN196708:UEO196708 UOJ196708:UOK196708 UYF196708:UYG196708 VIB196708:VIC196708 VRX196708:VRY196708 WBT196708:WBU196708 WLP196708:WLQ196708 WVL196708:WVM196708 D262244:E262244 IZ262244:JA262244 SV262244:SW262244 ACR262244:ACS262244 AMN262244:AMO262244 AWJ262244:AWK262244 BGF262244:BGG262244 BQB262244:BQC262244 BZX262244:BZY262244 CJT262244:CJU262244 CTP262244:CTQ262244 DDL262244:DDM262244 DNH262244:DNI262244 DXD262244:DXE262244 EGZ262244:EHA262244 EQV262244:EQW262244 FAR262244:FAS262244 FKN262244:FKO262244 FUJ262244:FUK262244 GEF262244:GEG262244 GOB262244:GOC262244 GXX262244:GXY262244 HHT262244:HHU262244 HRP262244:HRQ262244 IBL262244:IBM262244 ILH262244:ILI262244 IVD262244:IVE262244 JEZ262244:JFA262244 JOV262244:JOW262244 JYR262244:JYS262244 KIN262244:KIO262244 KSJ262244:KSK262244 LCF262244:LCG262244 LMB262244:LMC262244 LVX262244:LVY262244 MFT262244:MFU262244 MPP262244:MPQ262244 MZL262244:MZM262244 NJH262244:NJI262244 NTD262244:NTE262244 OCZ262244:ODA262244 OMV262244:OMW262244 OWR262244:OWS262244 PGN262244:PGO262244 PQJ262244:PQK262244 QAF262244:QAG262244 QKB262244:QKC262244 QTX262244:QTY262244 RDT262244:RDU262244 RNP262244:RNQ262244 RXL262244:RXM262244 SHH262244:SHI262244 SRD262244:SRE262244 TAZ262244:TBA262244 TKV262244:TKW262244 TUR262244:TUS262244 UEN262244:UEO262244 UOJ262244:UOK262244 UYF262244:UYG262244 VIB262244:VIC262244 VRX262244:VRY262244 WBT262244:WBU262244 WLP262244:WLQ262244 WVL262244:WVM262244 D327780:E327780 IZ327780:JA327780 SV327780:SW327780 ACR327780:ACS327780 AMN327780:AMO327780 AWJ327780:AWK327780 BGF327780:BGG327780 BQB327780:BQC327780 BZX327780:BZY327780 CJT327780:CJU327780 CTP327780:CTQ327780 DDL327780:DDM327780 DNH327780:DNI327780 DXD327780:DXE327780 EGZ327780:EHA327780 EQV327780:EQW327780 FAR327780:FAS327780 FKN327780:FKO327780 FUJ327780:FUK327780 GEF327780:GEG327780 GOB327780:GOC327780 GXX327780:GXY327780 HHT327780:HHU327780 HRP327780:HRQ327780 IBL327780:IBM327780 ILH327780:ILI327780 IVD327780:IVE327780 JEZ327780:JFA327780 JOV327780:JOW327780 JYR327780:JYS327780 KIN327780:KIO327780 KSJ327780:KSK327780 LCF327780:LCG327780 LMB327780:LMC327780 LVX327780:LVY327780 MFT327780:MFU327780 MPP327780:MPQ327780 MZL327780:MZM327780 NJH327780:NJI327780 NTD327780:NTE327780 OCZ327780:ODA327780 OMV327780:OMW327780 OWR327780:OWS327780 PGN327780:PGO327780 PQJ327780:PQK327780 QAF327780:QAG327780 QKB327780:QKC327780 QTX327780:QTY327780 RDT327780:RDU327780 RNP327780:RNQ327780 RXL327780:RXM327780 SHH327780:SHI327780 SRD327780:SRE327780 TAZ327780:TBA327780 TKV327780:TKW327780 TUR327780:TUS327780 UEN327780:UEO327780 UOJ327780:UOK327780 UYF327780:UYG327780 VIB327780:VIC327780 VRX327780:VRY327780 WBT327780:WBU327780 WLP327780:WLQ327780 WVL327780:WVM327780 D393316:E393316 IZ393316:JA393316 SV393316:SW393316 ACR393316:ACS393316 AMN393316:AMO393316 AWJ393316:AWK393316 BGF393316:BGG393316 BQB393316:BQC393316 BZX393316:BZY393316 CJT393316:CJU393316 CTP393316:CTQ393316 DDL393316:DDM393316 DNH393316:DNI393316 DXD393316:DXE393316 EGZ393316:EHA393316 EQV393316:EQW393316 FAR393316:FAS393316 FKN393316:FKO393316 FUJ393316:FUK393316 GEF393316:GEG393316 GOB393316:GOC393316 GXX393316:GXY393316 HHT393316:HHU393316 HRP393316:HRQ393316 IBL393316:IBM393316 ILH393316:ILI393316 IVD393316:IVE393316 JEZ393316:JFA393316 JOV393316:JOW393316 JYR393316:JYS393316 KIN393316:KIO393316 KSJ393316:KSK393316 LCF393316:LCG393316 LMB393316:LMC393316 LVX393316:LVY393316 MFT393316:MFU393316 MPP393316:MPQ393316 MZL393316:MZM393316 NJH393316:NJI393316 NTD393316:NTE393316 OCZ393316:ODA393316 OMV393316:OMW393316 OWR393316:OWS393316 PGN393316:PGO393316 PQJ393316:PQK393316 QAF393316:QAG393316 QKB393316:QKC393316 QTX393316:QTY393316 RDT393316:RDU393316 RNP393316:RNQ393316 RXL393316:RXM393316 SHH393316:SHI393316 SRD393316:SRE393316 TAZ393316:TBA393316 TKV393316:TKW393316 TUR393316:TUS393316 UEN393316:UEO393316 UOJ393316:UOK393316 UYF393316:UYG393316 VIB393316:VIC393316 VRX393316:VRY393316 WBT393316:WBU393316 WLP393316:WLQ393316 WVL393316:WVM393316 D458852:E458852 IZ458852:JA458852 SV458852:SW458852 ACR458852:ACS458852 AMN458852:AMO458852 AWJ458852:AWK458852 BGF458852:BGG458852 BQB458852:BQC458852 BZX458852:BZY458852 CJT458852:CJU458852 CTP458852:CTQ458852 DDL458852:DDM458852 DNH458852:DNI458852 DXD458852:DXE458852 EGZ458852:EHA458852 EQV458852:EQW458852 FAR458852:FAS458852 FKN458852:FKO458852 FUJ458852:FUK458852 GEF458852:GEG458852 GOB458852:GOC458852 GXX458852:GXY458852 HHT458852:HHU458852 HRP458852:HRQ458852 IBL458852:IBM458852 ILH458852:ILI458852 IVD458852:IVE458852 JEZ458852:JFA458852 JOV458852:JOW458852 JYR458852:JYS458852 KIN458852:KIO458852 KSJ458852:KSK458852 LCF458852:LCG458852 LMB458852:LMC458852 LVX458852:LVY458852 MFT458852:MFU458852 MPP458852:MPQ458852 MZL458852:MZM458852 NJH458852:NJI458852 NTD458852:NTE458852 OCZ458852:ODA458852 OMV458852:OMW458852 OWR458852:OWS458852 PGN458852:PGO458852 PQJ458852:PQK458852 QAF458852:QAG458852 QKB458852:QKC458852 QTX458852:QTY458852 RDT458852:RDU458852 RNP458852:RNQ458852 RXL458852:RXM458852 SHH458852:SHI458852 SRD458852:SRE458852 TAZ458852:TBA458852 TKV458852:TKW458852 TUR458852:TUS458852 UEN458852:UEO458852 UOJ458852:UOK458852 UYF458852:UYG458852 VIB458852:VIC458852 VRX458852:VRY458852 WBT458852:WBU458852 WLP458852:WLQ458852 WVL458852:WVM458852 D524388:E524388 IZ524388:JA524388 SV524388:SW524388 ACR524388:ACS524388 AMN524388:AMO524388 AWJ524388:AWK524388 BGF524388:BGG524388 BQB524388:BQC524388 BZX524388:BZY524388 CJT524388:CJU524388 CTP524388:CTQ524388 DDL524388:DDM524388 DNH524388:DNI524388 DXD524388:DXE524388 EGZ524388:EHA524388 EQV524388:EQW524388 FAR524388:FAS524388 FKN524388:FKO524388 FUJ524388:FUK524388 GEF524388:GEG524388 GOB524388:GOC524388 GXX524388:GXY524388 HHT524388:HHU524388 HRP524388:HRQ524388 IBL524388:IBM524388 ILH524388:ILI524388 IVD524388:IVE524388 JEZ524388:JFA524388 JOV524388:JOW524388 JYR524388:JYS524388 KIN524388:KIO524388 KSJ524388:KSK524388 LCF524388:LCG524388 LMB524388:LMC524388 LVX524388:LVY524388 MFT524388:MFU524388 MPP524388:MPQ524388 MZL524388:MZM524388 NJH524388:NJI524388 NTD524388:NTE524388 OCZ524388:ODA524388 OMV524388:OMW524388 OWR524388:OWS524388 PGN524388:PGO524388 PQJ524388:PQK524388 QAF524388:QAG524388 QKB524388:QKC524388 QTX524388:QTY524388 RDT524388:RDU524388 RNP524388:RNQ524388 RXL524388:RXM524388 SHH524388:SHI524388 SRD524388:SRE524388 TAZ524388:TBA524388 TKV524388:TKW524388 TUR524388:TUS524388 UEN524388:UEO524388 UOJ524388:UOK524388 UYF524388:UYG524388 VIB524388:VIC524388 VRX524388:VRY524388 WBT524388:WBU524388 WLP524388:WLQ524388 WVL524388:WVM524388 D589924:E589924 IZ589924:JA589924 SV589924:SW589924 ACR589924:ACS589924 AMN589924:AMO589924 AWJ589924:AWK589924 BGF589924:BGG589924 BQB589924:BQC589924 BZX589924:BZY589924 CJT589924:CJU589924 CTP589924:CTQ589924 DDL589924:DDM589924 DNH589924:DNI589924 DXD589924:DXE589924 EGZ589924:EHA589924 EQV589924:EQW589924 FAR589924:FAS589924 FKN589924:FKO589924 FUJ589924:FUK589924 GEF589924:GEG589924 GOB589924:GOC589924 GXX589924:GXY589924 HHT589924:HHU589924 HRP589924:HRQ589924 IBL589924:IBM589924 ILH589924:ILI589924 IVD589924:IVE589924 JEZ589924:JFA589924 JOV589924:JOW589924 JYR589924:JYS589924 KIN589924:KIO589924 KSJ589924:KSK589924 LCF589924:LCG589924 LMB589924:LMC589924 LVX589924:LVY589924 MFT589924:MFU589924 MPP589924:MPQ589924 MZL589924:MZM589924 NJH589924:NJI589924 NTD589924:NTE589924 OCZ589924:ODA589924 OMV589924:OMW589924 OWR589924:OWS589924 PGN589924:PGO589924 PQJ589924:PQK589924 QAF589924:QAG589924 QKB589924:QKC589924 QTX589924:QTY589924 RDT589924:RDU589924 RNP589924:RNQ589924 RXL589924:RXM589924 SHH589924:SHI589924 SRD589924:SRE589924 TAZ589924:TBA589924 TKV589924:TKW589924 TUR589924:TUS589924 UEN589924:UEO589924 UOJ589924:UOK589924 UYF589924:UYG589924 VIB589924:VIC589924 VRX589924:VRY589924 WBT589924:WBU589924 WLP589924:WLQ589924 WVL589924:WVM589924 D655460:E655460 IZ655460:JA655460 SV655460:SW655460 ACR655460:ACS655460 AMN655460:AMO655460 AWJ655460:AWK655460 BGF655460:BGG655460 BQB655460:BQC655460 BZX655460:BZY655460 CJT655460:CJU655460 CTP655460:CTQ655460 DDL655460:DDM655460 DNH655460:DNI655460 DXD655460:DXE655460 EGZ655460:EHA655460 EQV655460:EQW655460 FAR655460:FAS655460 FKN655460:FKO655460 FUJ655460:FUK655460 GEF655460:GEG655460 GOB655460:GOC655460 GXX655460:GXY655460 HHT655460:HHU655460 HRP655460:HRQ655460 IBL655460:IBM655460 ILH655460:ILI655460 IVD655460:IVE655460 JEZ655460:JFA655460 JOV655460:JOW655460 JYR655460:JYS655460 KIN655460:KIO655460 KSJ655460:KSK655460 LCF655460:LCG655460 LMB655460:LMC655460 LVX655460:LVY655460 MFT655460:MFU655460 MPP655460:MPQ655460 MZL655460:MZM655460 NJH655460:NJI655460 NTD655460:NTE655460 OCZ655460:ODA655460 OMV655460:OMW655460 OWR655460:OWS655460 PGN655460:PGO655460 PQJ655460:PQK655460 QAF655460:QAG655460 QKB655460:QKC655460 QTX655460:QTY655460 RDT655460:RDU655460 RNP655460:RNQ655460 RXL655460:RXM655460 SHH655460:SHI655460 SRD655460:SRE655460 TAZ655460:TBA655460 TKV655460:TKW655460 TUR655460:TUS655460 UEN655460:UEO655460 UOJ655460:UOK655460 UYF655460:UYG655460 VIB655460:VIC655460 VRX655460:VRY655460 WBT655460:WBU655460 WLP655460:WLQ655460 WVL655460:WVM655460 D720996:E720996 IZ720996:JA720996 SV720996:SW720996 ACR720996:ACS720996 AMN720996:AMO720996 AWJ720996:AWK720996 BGF720996:BGG720996 BQB720996:BQC720996 BZX720996:BZY720996 CJT720996:CJU720996 CTP720996:CTQ720996 DDL720996:DDM720996 DNH720996:DNI720996 DXD720996:DXE720996 EGZ720996:EHA720996 EQV720996:EQW720996 FAR720996:FAS720996 FKN720996:FKO720996 FUJ720996:FUK720996 GEF720996:GEG720996 GOB720996:GOC720996 GXX720996:GXY720996 HHT720996:HHU720996 HRP720996:HRQ720996 IBL720996:IBM720996 ILH720996:ILI720996 IVD720996:IVE720996 JEZ720996:JFA720996 JOV720996:JOW720996 JYR720996:JYS720996 KIN720996:KIO720996 KSJ720996:KSK720996 LCF720996:LCG720996 LMB720996:LMC720996 LVX720996:LVY720996 MFT720996:MFU720996 MPP720996:MPQ720996 MZL720996:MZM720996 NJH720996:NJI720996 NTD720996:NTE720996 OCZ720996:ODA720996 OMV720996:OMW720996 OWR720996:OWS720996 PGN720996:PGO720996 PQJ720996:PQK720996 QAF720996:QAG720996 QKB720996:QKC720996 QTX720996:QTY720996 RDT720996:RDU720996 RNP720996:RNQ720996 RXL720996:RXM720996 SHH720996:SHI720996 SRD720996:SRE720996 TAZ720996:TBA720996 TKV720996:TKW720996 TUR720996:TUS720996 UEN720996:UEO720996 UOJ720996:UOK720996 UYF720996:UYG720996 VIB720996:VIC720996 VRX720996:VRY720996 WBT720996:WBU720996 WLP720996:WLQ720996 WVL720996:WVM720996 D786532:E786532 IZ786532:JA786532 SV786532:SW786532 ACR786532:ACS786532 AMN786532:AMO786532 AWJ786532:AWK786532 BGF786532:BGG786532 BQB786532:BQC786532 BZX786532:BZY786532 CJT786532:CJU786532 CTP786532:CTQ786532 DDL786532:DDM786532 DNH786532:DNI786532 DXD786532:DXE786532 EGZ786532:EHA786532 EQV786532:EQW786532 FAR786532:FAS786532 FKN786532:FKO786532 FUJ786532:FUK786532 GEF786532:GEG786532 GOB786532:GOC786532 GXX786532:GXY786532 HHT786532:HHU786532 HRP786532:HRQ786532 IBL786532:IBM786532 ILH786532:ILI786532 IVD786532:IVE786532 JEZ786532:JFA786532 JOV786532:JOW786532 JYR786532:JYS786532 KIN786532:KIO786532 KSJ786532:KSK786532 LCF786532:LCG786532 LMB786532:LMC786532 LVX786532:LVY786532 MFT786532:MFU786532 MPP786532:MPQ786532 MZL786532:MZM786532 NJH786532:NJI786532 NTD786532:NTE786532 OCZ786532:ODA786532 OMV786532:OMW786532 OWR786532:OWS786532 PGN786532:PGO786532 PQJ786532:PQK786532 QAF786532:QAG786532 QKB786532:QKC786532 QTX786532:QTY786532 RDT786532:RDU786532 RNP786532:RNQ786532 RXL786532:RXM786532 SHH786532:SHI786532 SRD786532:SRE786532 TAZ786532:TBA786532 TKV786532:TKW786532 TUR786532:TUS786532 UEN786532:UEO786532 UOJ786532:UOK786532 UYF786532:UYG786532 VIB786532:VIC786532 VRX786532:VRY786532 WBT786532:WBU786532 WLP786532:WLQ786532 WVL786532:WVM786532 D852068:E852068 IZ852068:JA852068 SV852068:SW852068 ACR852068:ACS852068 AMN852068:AMO852068 AWJ852068:AWK852068 BGF852068:BGG852068 BQB852068:BQC852068 BZX852068:BZY852068 CJT852068:CJU852068 CTP852068:CTQ852068 DDL852068:DDM852068 DNH852068:DNI852068 DXD852068:DXE852068 EGZ852068:EHA852068 EQV852068:EQW852068 FAR852068:FAS852068 FKN852068:FKO852068 FUJ852068:FUK852068 GEF852068:GEG852068 GOB852068:GOC852068 GXX852068:GXY852068 HHT852068:HHU852068 HRP852068:HRQ852068 IBL852068:IBM852068 ILH852068:ILI852068 IVD852068:IVE852068 JEZ852068:JFA852068 JOV852068:JOW852068 JYR852068:JYS852068 KIN852068:KIO852068 KSJ852068:KSK852068 LCF852068:LCG852068 LMB852068:LMC852068 LVX852068:LVY852068 MFT852068:MFU852068 MPP852068:MPQ852068 MZL852068:MZM852068 NJH852068:NJI852068 NTD852068:NTE852068 OCZ852068:ODA852068 OMV852068:OMW852068 OWR852068:OWS852068 PGN852068:PGO852068 PQJ852068:PQK852068 QAF852068:QAG852068 QKB852068:QKC852068 QTX852068:QTY852068 RDT852068:RDU852068 RNP852068:RNQ852068 RXL852068:RXM852068 SHH852068:SHI852068 SRD852068:SRE852068 TAZ852068:TBA852068 TKV852068:TKW852068 TUR852068:TUS852068 UEN852068:UEO852068 UOJ852068:UOK852068 UYF852068:UYG852068 VIB852068:VIC852068 VRX852068:VRY852068 WBT852068:WBU852068 WLP852068:WLQ852068 WVL852068:WVM852068 D917604:E917604 IZ917604:JA917604 SV917604:SW917604 ACR917604:ACS917604 AMN917604:AMO917604 AWJ917604:AWK917604 BGF917604:BGG917604 BQB917604:BQC917604 BZX917604:BZY917604 CJT917604:CJU917604 CTP917604:CTQ917604 DDL917604:DDM917604 DNH917604:DNI917604 DXD917604:DXE917604 EGZ917604:EHA917604 EQV917604:EQW917604 FAR917604:FAS917604 FKN917604:FKO917604 FUJ917604:FUK917604 GEF917604:GEG917604 GOB917604:GOC917604 GXX917604:GXY917604 HHT917604:HHU917604 HRP917604:HRQ917604 IBL917604:IBM917604 ILH917604:ILI917604 IVD917604:IVE917604 JEZ917604:JFA917604 JOV917604:JOW917604 JYR917604:JYS917604 KIN917604:KIO917604 KSJ917604:KSK917604 LCF917604:LCG917604 LMB917604:LMC917604 LVX917604:LVY917604 MFT917604:MFU917604 MPP917604:MPQ917604 MZL917604:MZM917604 NJH917604:NJI917604 NTD917604:NTE917604 OCZ917604:ODA917604 OMV917604:OMW917604 OWR917604:OWS917604 PGN917604:PGO917604 PQJ917604:PQK917604 QAF917604:QAG917604 QKB917604:QKC917604 QTX917604:QTY917604 RDT917604:RDU917604 RNP917604:RNQ917604 RXL917604:RXM917604 SHH917604:SHI917604 SRD917604:SRE917604 TAZ917604:TBA917604 TKV917604:TKW917604 TUR917604:TUS917604 UEN917604:UEO917604 UOJ917604:UOK917604 UYF917604:UYG917604 VIB917604:VIC917604 VRX917604:VRY917604 WBT917604:WBU917604 WLP917604:WLQ917604 WVL917604:WVM917604 D983140:E983140 IZ983140:JA983140 SV983140:SW983140 ACR983140:ACS983140 AMN983140:AMO983140 AWJ983140:AWK983140 BGF983140:BGG983140 BQB983140:BQC983140 BZX983140:BZY983140 CJT983140:CJU983140 CTP983140:CTQ983140 DDL983140:DDM983140 DNH983140:DNI983140 DXD983140:DXE983140 EGZ983140:EHA983140 EQV983140:EQW983140 FAR983140:FAS983140 FKN983140:FKO983140 FUJ983140:FUK983140 GEF983140:GEG983140 GOB983140:GOC983140 GXX983140:GXY983140 HHT983140:HHU983140 HRP983140:HRQ983140 IBL983140:IBM983140 ILH983140:ILI983140 IVD983140:IVE983140 JEZ983140:JFA983140 JOV983140:JOW983140 JYR983140:JYS983140 KIN983140:KIO983140 KSJ983140:KSK983140 LCF983140:LCG983140 LMB983140:LMC983140 LVX983140:LVY983140 MFT983140:MFU983140 MPP983140:MPQ983140 MZL983140:MZM983140 NJH983140:NJI983140 NTD983140:NTE983140 OCZ983140:ODA983140 OMV983140:OMW983140 OWR983140:OWS983140 PGN983140:PGO983140 PQJ983140:PQK983140 QAF983140:QAG983140 QKB983140:QKC983140 QTX983140:QTY983140 RDT983140:RDU983140 RNP983140:RNQ983140 RXL983140:RXM983140 SHH983140:SHI983140 SRD983140:SRE983140 TAZ983140:TBA983140 TKV983140:TKW983140 TUR983140:TUS983140 UEN983140:UEO983140 UOJ983140:UOK983140 UYF983140:UYG983140 VIB983140:VIC983140 VRX983140:VRY983140 WBT983140:WBU983140 WLP983140:WLQ983140 WVL983140:WVM983140 D76:E76 IZ76:JA76 SV76:SW76 ACR76:ACS76 AMN76:AMO76 AWJ76:AWK76 BGF76:BGG76 BQB76:BQC76 BZX76:BZY76 CJT76:CJU76 CTP76:CTQ76 DDL76:DDM76 DNH76:DNI76 DXD76:DXE76 EGZ76:EHA76 EQV76:EQW76 FAR76:FAS76 FKN76:FKO76 FUJ76:FUK76 GEF76:GEG76 GOB76:GOC76 GXX76:GXY76 HHT76:HHU76 HRP76:HRQ76 IBL76:IBM76 ILH76:ILI76 IVD76:IVE76 JEZ76:JFA76 JOV76:JOW76 JYR76:JYS76 KIN76:KIO76 KSJ76:KSK76 LCF76:LCG76 LMB76:LMC76 LVX76:LVY76 MFT76:MFU76 MPP76:MPQ76 MZL76:MZM76 NJH76:NJI76 NTD76:NTE76 OCZ76:ODA76 OMV76:OMW76 OWR76:OWS76 PGN76:PGO76 PQJ76:PQK76 QAF76:QAG76 QKB76:QKC76 QTX76:QTY76 RDT76:RDU76 RNP76:RNQ76 RXL76:RXM76 SHH76:SHI76 SRD76:SRE76 TAZ76:TBA76 TKV76:TKW76 TUR76:TUS76 UEN76:UEO76 UOJ76:UOK76 UYF76:UYG76 VIB76:VIC76 VRX76:VRY76 WBT76:WBU76 WLP76:WLQ76 WVL76:WVM76 D65612:E65612 IZ65612:JA65612 SV65612:SW65612 ACR65612:ACS65612 AMN65612:AMO65612 AWJ65612:AWK65612 BGF65612:BGG65612 BQB65612:BQC65612 BZX65612:BZY65612 CJT65612:CJU65612 CTP65612:CTQ65612 DDL65612:DDM65612 DNH65612:DNI65612 DXD65612:DXE65612 EGZ65612:EHA65612 EQV65612:EQW65612 FAR65612:FAS65612 FKN65612:FKO65612 FUJ65612:FUK65612 GEF65612:GEG65612 GOB65612:GOC65612 GXX65612:GXY65612 HHT65612:HHU65612 HRP65612:HRQ65612 IBL65612:IBM65612 ILH65612:ILI65612 IVD65612:IVE65612 JEZ65612:JFA65612 JOV65612:JOW65612 JYR65612:JYS65612 KIN65612:KIO65612 KSJ65612:KSK65612 LCF65612:LCG65612 LMB65612:LMC65612 LVX65612:LVY65612 MFT65612:MFU65612 MPP65612:MPQ65612 MZL65612:MZM65612 NJH65612:NJI65612 NTD65612:NTE65612 OCZ65612:ODA65612 OMV65612:OMW65612 OWR65612:OWS65612 PGN65612:PGO65612 PQJ65612:PQK65612 QAF65612:QAG65612 QKB65612:QKC65612 QTX65612:QTY65612 RDT65612:RDU65612 RNP65612:RNQ65612 RXL65612:RXM65612 SHH65612:SHI65612 SRD65612:SRE65612 TAZ65612:TBA65612 TKV65612:TKW65612 TUR65612:TUS65612 UEN65612:UEO65612 UOJ65612:UOK65612 UYF65612:UYG65612 VIB65612:VIC65612 VRX65612:VRY65612 WBT65612:WBU65612 WLP65612:WLQ65612 WVL65612:WVM65612 D131148:E131148 IZ131148:JA131148 SV131148:SW131148 ACR131148:ACS131148 AMN131148:AMO131148 AWJ131148:AWK131148 BGF131148:BGG131148 BQB131148:BQC131148 BZX131148:BZY131148 CJT131148:CJU131148 CTP131148:CTQ131148 DDL131148:DDM131148 DNH131148:DNI131148 DXD131148:DXE131148 EGZ131148:EHA131148 EQV131148:EQW131148 FAR131148:FAS131148 FKN131148:FKO131148 FUJ131148:FUK131148 GEF131148:GEG131148 GOB131148:GOC131148 GXX131148:GXY131148 HHT131148:HHU131148 HRP131148:HRQ131148 IBL131148:IBM131148 ILH131148:ILI131148 IVD131148:IVE131148 JEZ131148:JFA131148 JOV131148:JOW131148 JYR131148:JYS131148 KIN131148:KIO131148 KSJ131148:KSK131148 LCF131148:LCG131148 LMB131148:LMC131148 LVX131148:LVY131148 MFT131148:MFU131148 MPP131148:MPQ131148 MZL131148:MZM131148 NJH131148:NJI131148 NTD131148:NTE131148 OCZ131148:ODA131148 OMV131148:OMW131148 OWR131148:OWS131148 PGN131148:PGO131148 PQJ131148:PQK131148 QAF131148:QAG131148 QKB131148:QKC131148 QTX131148:QTY131148 RDT131148:RDU131148 RNP131148:RNQ131148 RXL131148:RXM131148 SHH131148:SHI131148 SRD131148:SRE131148 TAZ131148:TBA131148 TKV131148:TKW131148 TUR131148:TUS131148 UEN131148:UEO131148 UOJ131148:UOK131148 UYF131148:UYG131148 VIB131148:VIC131148 VRX131148:VRY131148 WBT131148:WBU131148 WLP131148:WLQ131148 WVL131148:WVM131148 D196684:E196684 IZ196684:JA196684 SV196684:SW196684 ACR196684:ACS196684 AMN196684:AMO196684 AWJ196684:AWK196684 BGF196684:BGG196684 BQB196684:BQC196684 BZX196684:BZY196684 CJT196684:CJU196684 CTP196684:CTQ196684 DDL196684:DDM196684 DNH196684:DNI196684 DXD196684:DXE196684 EGZ196684:EHA196684 EQV196684:EQW196684 FAR196684:FAS196684 FKN196684:FKO196684 FUJ196684:FUK196684 GEF196684:GEG196684 GOB196684:GOC196684 GXX196684:GXY196684 HHT196684:HHU196684 HRP196684:HRQ196684 IBL196684:IBM196684 ILH196684:ILI196684 IVD196684:IVE196684 JEZ196684:JFA196684 JOV196684:JOW196684 JYR196684:JYS196684 KIN196684:KIO196684 KSJ196684:KSK196684 LCF196684:LCG196684 LMB196684:LMC196684 LVX196684:LVY196684 MFT196684:MFU196684 MPP196684:MPQ196684 MZL196684:MZM196684 NJH196684:NJI196684 NTD196684:NTE196684 OCZ196684:ODA196684 OMV196684:OMW196684 OWR196684:OWS196684 PGN196684:PGO196684 PQJ196684:PQK196684 QAF196684:QAG196684 QKB196684:QKC196684 QTX196684:QTY196684 RDT196684:RDU196684 RNP196684:RNQ196684 RXL196684:RXM196684 SHH196684:SHI196684 SRD196684:SRE196684 TAZ196684:TBA196684 TKV196684:TKW196684 TUR196684:TUS196684 UEN196684:UEO196684 UOJ196684:UOK196684 UYF196684:UYG196684 VIB196684:VIC196684 VRX196684:VRY196684 WBT196684:WBU196684 WLP196684:WLQ196684 WVL196684:WVM196684 D262220:E262220 IZ262220:JA262220 SV262220:SW262220 ACR262220:ACS262220 AMN262220:AMO262220 AWJ262220:AWK262220 BGF262220:BGG262220 BQB262220:BQC262220 BZX262220:BZY262220 CJT262220:CJU262220 CTP262220:CTQ262220 DDL262220:DDM262220 DNH262220:DNI262220 DXD262220:DXE262220 EGZ262220:EHA262220 EQV262220:EQW262220 FAR262220:FAS262220 FKN262220:FKO262220 FUJ262220:FUK262220 GEF262220:GEG262220 GOB262220:GOC262220 GXX262220:GXY262220 HHT262220:HHU262220 HRP262220:HRQ262220 IBL262220:IBM262220 ILH262220:ILI262220 IVD262220:IVE262220 JEZ262220:JFA262220 JOV262220:JOW262220 JYR262220:JYS262220 KIN262220:KIO262220 KSJ262220:KSK262220 LCF262220:LCG262220 LMB262220:LMC262220 LVX262220:LVY262220 MFT262220:MFU262220 MPP262220:MPQ262220 MZL262220:MZM262220 NJH262220:NJI262220 NTD262220:NTE262220 OCZ262220:ODA262220 OMV262220:OMW262220 OWR262220:OWS262220 PGN262220:PGO262220 PQJ262220:PQK262220 QAF262220:QAG262220 QKB262220:QKC262220 QTX262220:QTY262220 RDT262220:RDU262220 RNP262220:RNQ262220 RXL262220:RXM262220 SHH262220:SHI262220 SRD262220:SRE262220 TAZ262220:TBA262220 TKV262220:TKW262220 TUR262220:TUS262220 UEN262220:UEO262220 UOJ262220:UOK262220 UYF262220:UYG262220 VIB262220:VIC262220 VRX262220:VRY262220 WBT262220:WBU262220 WLP262220:WLQ262220 WVL262220:WVM262220 D327756:E327756 IZ327756:JA327756 SV327756:SW327756 ACR327756:ACS327756 AMN327756:AMO327756 AWJ327756:AWK327756 BGF327756:BGG327756 BQB327756:BQC327756 BZX327756:BZY327756 CJT327756:CJU327756 CTP327756:CTQ327756 DDL327756:DDM327756 DNH327756:DNI327756 DXD327756:DXE327756 EGZ327756:EHA327756 EQV327756:EQW327756 FAR327756:FAS327756 FKN327756:FKO327756 FUJ327756:FUK327756 GEF327756:GEG327756 GOB327756:GOC327756 GXX327756:GXY327756 HHT327756:HHU327756 HRP327756:HRQ327756 IBL327756:IBM327756 ILH327756:ILI327756 IVD327756:IVE327756 JEZ327756:JFA327756 JOV327756:JOW327756 JYR327756:JYS327756 KIN327756:KIO327756 KSJ327756:KSK327756 LCF327756:LCG327756 LMB327756:LMC327756 LVX327756:LVY327756 MFT327756:MFU327756 MPP327756:MPQ327756 MZL327756:MZM327756 NJH327756:NJI327756 NTD327756:NTE327756 OCZ327756:ODA327756 OMV327756:OMW327756 OWR327756:OWS327756 PGN327756:PGO327756 PQJ327756:PQK327756 QAF327756:QAG327756 QKB327756:QKC327756 QTX327756:QTY327756 RDT327756:RDU327756 RNP327756:RNQ327756 RXL327756:RXM327756 SHH327756:SHI327756 SRD327756:SRE327756 TAZ327756:TBA327756 TKV327756:TKW327756 TUR327756:TUS327756 UEN327756:UEO327756 UOJ327756:UOK327756 UYF327756:UYG327756 VIB327756:VIC327756 VRX327756:VRY327756 WBT327756:WBU327756 WLP327756:WLQ327756 WVL327756:WVM327756 D393292:E393292 IZ393292:JA393292 SV393292:SW393292 ACR393292:ACS393292 AMN393292:AMO393292 AWJ393292:AWK393292 BGF393292:BGG393292 BQB393292:BQC393292 BZX393292:BZY393292 CJT393292:CJU393292 CTP393292:CTQ393292 DDL393292:DDM393292 DNH393292:DNI393292 DXD393292:DXE393292 EGZ393292:EHA393292 EQV393292:EQW393292 FAR393292:FAS393292 FKN393292:FKO393292 FUJ393292:FUK393292 GEF393292:GEG393292 GOB393292:GOC393292 GXX393292:GXY393292 HHT393292:HHU393292 HRP393292:HRQ393292 IBL393292:IBM393292 ILH393292:ILI393292 IVD393292:IVE393292 JEZ393292:JFA393292 JOV393292:JOW393292 JYR393292:JYS393292 KIN393292:KIO393292 KSJ393292:KSK393292 LCF393292:LCG393292 LMB393292:LMC393292 LVX393292:LVY393292 MFT393292:MFU393292 MPP393292:MPQ393292 MZL393292:MZM393292 NJH393292:NJI393292 NTD393292:NTE393292 OCZ393292:ODA393292 OMV393292:OMW393292 OWR393292:OWS393292 PGN393292:PGO393292 PQJ393292:PQK393292 QAF393292:QAG393292 QKB393292:QKC393292 QTX393292:QTY393292 RDT393292:RDU393292 RNP393292:RNQ393292 RXL393292:RXM393292 SHH393292:SHI393292 SRD393292:SRE393292 TAZ393292:TBA393292 TKV393292:TKW393292 TUR393292:TUS393292 UEN393292:UEO393292 UOJ393292:UOK393292 UYF393292:UYG393292 VIB393292:VIC393292 VRX393292:VRY393292 WBT393292:WBU393292 WLP393292:WLQ393292 WVL393292:WVM393292 D458828:E458828 IZ458828:JA458828 SV458828:SW458828 ACR458828:ACS458828 AMN458828:AMO458828 AWJ458828:AWK458828 BGF458828:BGG458828 BQB458828:BQC458828 BZX458828:BZY458828 CJT458828:CJU458828 CTP458828:CTQ458828 DDL458828:DDM458828 DNH458828:DNI458828 DXD458828:DXE458828 EGZ458828:EHA458828 EQV458828:EQW458828 FAR458828:FAS458828 FKN458828:FKO458828 FUJ458828:FUK458828 GEF458828:GEG458828 GOB458828:GOC458828 GXX458828:GXY458828 HHT458828:HHU458828 HRP458828:HRQ458828 IBL458828:IBM458828 ILH458828:ILI458828 IVD458828:IVE458828 JEZ458828:JFA458828 JOV458828:JOW458828 JYR458828:JYS458828 KIN458828:KIO458828 KSJ458828:KSK458828 LCF458828:LCG458828 LMB458828:LMC458828 LVX458828:LVY458828 MFT458828:MFU458828 MPP458828:MPQ458828 MZL458828:MZM458828 NJH458828:NJI458828 NTD458828:NTE458828 OCZ458828:ODA458828 OMV458828:OMW458828 OWR458828:OWS458828 PGN458828:PGO458828 PQJ458828:PQK458828 QAF458828:QAG458828 QKB458828:QKC458828 QTX458828:QTY458828 RDT458828:RDU458828 RNP458828:RNQ458828 RXL458828:RXM458828 SHH458828:SHI458828 SRD458828:SRE458828 TAZ458828:TBA458828 TKV458828:TKW458828 TUR458828:TUS458828 UEN458828:UEO458828 UOJ458828:UOK458828 UYF458828:UYG458828 VIB458828:VIC458828 VRX458828:VRY458828 WBT458828:WBU458828 WLP458828:WLQ458828 WVL458828:WVM458828 D524364:E524364 IZ524364:JA524364 SV524364:SW524364 ACR524364:ACS524364 AMN524364:AMO524364 AWJ524364:AWK524364 BGF524364:BGG524364 BQB524364:BQC524364 BZX524364:BZY524364 CJT524364:CJU524364 CTP524364:CTQ524364 DDL524364:DDM524364 DNH524364:DNI524364 DXD524364:DXE524364 EGZ524364:EHA524364 EQV524364:EQW524364 FAR524364:FAS524364 FKN524364:FKO524364 FUJ524364:FUK524364 GEF524364:GEG524364 GOB524364:GOC524364 GXX524364:GXY524364 HHT524364:HHU524364 HRP524364:HRQ524364 IBL524364:IBM524364 ILH524364:ILI524364 IVD524364:IVE524364 JEZ524364:JFA524364 JOV524364:JOW524364 JYR524364:JYS524364 KIN524364:KIO524364 KSJ524364:KSK524364 LCF524364:LCG524364 LMB524364:LMC524364 LVX524364:LVY524364 MFT524364:MFU524364 MPP524364:MPQ524364 MZL524364:MZM524364 NJH524364:NJI524364 NTD524364:NTE524364 OCZ524364:ODA524364 OMV524364:OMW524364 OWR524364:OWS524364 PGN524364:PGO524364 PQJ524364:PQK524364 QAF524364:QAG524364 QKB524364:QKC524364 QTX524364:QTY524364 RDT524364:RDU524364 RNP524364:RNQ524364 RXL524364:RXM524364 SHH524364:SHI524364 SRD524364:SRE524364 TAZ524364:TBA524364 TKV524364:TKW524364 TUR524364:TUS524364 UEN524364:UEO524364 UOJ524364:UOK524364 UYF524364:UYG524364 VIB524364:VIC524364 VRX524364:VRY524364 WBT524364:WBU524364 WLP524364:WLQ524364 WVL524364:WVM524364 D589900:E589900 IZ589900:JA589900 SV589900:SW589900 ACR589900:ACS589900 AMN589900:AMO589900 AWJ589900:AWK589900 BGF589900:BGG589900 BQB589900:BQC589900 BZX589900:BZY589900 CJT589900:CJU589900 CTP589900:CTQ589900 DDL589900:DDM589900 DNH589900:DNI589900 DXD589900:DXE589900 EGZ589900:EHA589900 EQV589900:EQW589900 FAR589900:FAS589900 FKN589900:FKO589900 FUJ589900:FUK589900 GEF589900:GEG589900 GOB589900:GOC589900 GXX589900:GXY589900 HHT589900:HHU589900 HRP589900:HRQ589900 IBL589900:IBM589900 ILH589900:ILI589900 IVD589900:IVE589900 JEZ589900:JFA589900 JOV589900:JOW589900 JYR589900:JYS589900 KIN589900:KIO589900 KSJ589900:KSK589900 LCF589900:LCG589900 LMB589900:LMC589900 LVX589900:LVY589900 MFT589900:MFU589900 MPP589900:MPQ589900 MZL589900:MZM589900 NJH589900:NJI589900 NTD589900:NTE589900 OCZ589900:ODA589900 OMV589900:OMW589900 OWR589900:OWS589900 PGN589900:PGO589900 PQJ589900:PQK589900 QAF589900:QAG589900 QKB589900:QKC589900 QTX589900:QTY589900 RDT589900:RDU589900 RNP589900:RNQ589900 RXL589900:RXM589900 SHH589900:SHI589900 SRD589900:SRE589900 TAZ589900:TBA589900 TKV589900:TKW589900 TUR589900:TUS589900 UEN589900:UEO589900 UOJ589900:UOK589900 UYF589900:UYG589900 VIB589900:VIC589900 VRX589900:VRY589900 WBT589900:WBU589900 WLP589900:WLQ589900 WVL589900:WVM589900 D655436:E655436 IZ655436:JA655436 SV655436:SW655436 ACR655436:ACS655436 AMN655436:AMO655436 AWJ655436:AWK655436 BGF655436:BGG655436 BQB655436:BQC655436 BZX655436:BZY655436 CJT655436:CJU655436 CTP655436:CTQ655436 DDL655436:DDM655436 DNH655436:DNI655436 DXD655436:DXE655436 EGZ655436:EHA655436 EQV655436:EQW655436 FAR655436:FAS655436 FKN655436:FKO655436 FUJ655436:FUK655436 GEF655436:GEG655436 GOB655436:GOC655436 GXX655436:GXY655436 HHT655436:HHU655436 HRP655436:HRQ655436 IBL655436:IBM655436 ILH655436:ILI655436 IVD655436:IVE655436 JEZ655436:JFA655436 JOV655436:JOW655436 JYR655436:JYS655436 KIN655436:KIO655436 KSJ655436:KSK655436 LCF655436:LCG655436 LMB655436:LMC655436 LVX655436:LVY655436 MFT655436:MFU655436 MPP655436:MPQ655436 MZL655436:MZM655436 NJH655436:NJI655436 NTD655436:NTE655436 OCZ655436:ODA655436 OMV655436:OMW655436 OWR655436:OWS655436 PGN655436:PGO655436 PQJ655436:PQK655436 QAF655436:QAG655436 QKB655436:QKC655436 QTX655436:QTY655436 RDT655436:RDU655436 RNP655436:RNQ655436 RXL655436:RXM655436 SHH655436:SHI655436 SRD655436:SRE655436 TAZ655436:TBA655436 TKV655436:TKW655436 TUR655436:TUS655436 UEN655436:UEO655436 UOJ655436:UOK655436 UYF655436:UYG655436 VIB655436:VIC655436 VRX655436:VRY655436 WBT655436:WBU655436 WLP655436:WLQ655436 WVL655436:WVM655436 D720972:E720972 IZ720972:JA720972 SV720972:SW720972 ACR720972:ACS720972 AMN720972:AMO720972 AWJ720972:AWK720972 BGF720972:BGG720972 BQB720972:BQC720972 BZX720972:BZY720972 CJT720972:CJU720972 CTP720972:CTQ720972 DDL720972:DDM720972 DNH720972:DNI720972 DXD720972:DXE720972 EGZ720972:EHA720972 EQV720972:EQW720972 FAR720972:FAS720972 FKN720972:FKO720972 FUJ720972:FUK720972 GEF720972:GEG720972 GOB720972:GOC720972 GXX720972:GXY720972 HHT720972:HHU720972 HRP720972:HRQ720972 IBL720972:IBM720972 ILH720972:ILI720972 IVD720972:IVE720972 JEZ720972:JFA720972 JOV720972:JOW720972 JYR720972:JYS720972 KIN720972:KIO720972 KSJ720972:KSK720972 LCF720972:LCG720972 LMB720972:LMC720972 LVX720972:LVY720972 MFT720972:MFU720972 MPP720972:MPQ720972 MZL720972:MZM720972 NJH720972:NJI720972 NTD720972:NTE720972 OCZ720972:ODA720972 OMV720972:OMW720972 OWR720972:OWS720972 PGN720972:PGO720972 PQJ720972:PQK720972 QAF720972:QAG720972 QKB720972:QKC720972 QTX720972:QTY720972 RDT720972:RDU720972 RNP720972:RNQ720972 RXL720972:RXM720972 SHH720972:SHI720972 SRD720972:SRE720972 TAZ720972:TBA720972 TKV720972:TKW720972 TUR720972:TUS720972 UEN720972:UEO720972 UOJ720972:UOK720972 UYF720972:UYG720972 VIB720972:VIC720972 VRX720972:VRY720972 WBT720972:WBU720972 WLP720972:WLQ720972 WVL720972:WVM720972 D786508:E786508 IZ786508:JA786508 SV786508:SW786508 ACR786508:ACS786508 AMN786508:AMO786508 AWJ786508:AWK786508 BGF786508:BGG786508 BQB786508:BQC786508 BZX786508:BZY786508 CJT786508:CJU786508 CTP786508:CTQ786508 DDL786508:DDM786508 DNH786508:DNI786508 DXD786508:DXE786508 EGZ786508:EHA786508 EQV786508:EQW786508 FAR786508:FAS786508 FKN786508:FKO786508 FUJ786508:FUK786508 GEF786508:GEG786508 GOB786508:GOC786508 GXX786508:GXY786508 HHT786508:HHU786508 HRP786508:HRQ786508 IBL786508:IBM786508 ILH786508:ILI786508 IVD786508:IVE786508 JEZ786508:JFA786508 JOV786508:JOW786508 JYR786508:JYS786508 KIN786508:KIO786508 KSJ786508:KSK786508 LCF786508:LCG786508 LMB786508:LMC786508 LVX786508:LVY786508 MFT786508:MFU786508 MPP786508:MPQ786508 MZL786508:MZM786508 NJH786508:NJI786508 NTD786508:NTE786508 OCZ786508:ODA786508 OMV786508:OMW786508 OWR786508:OWS786508 PGN786508:PGO786508 PQJ786508:PQK786508 QAF786508:QAG786508 QKB786508:QKC786508 QTX786508:QTY786508 RDT786508:RDU786508 RNP786508:RNQ786508 RXL786508:RXM786508 SHH786508:SHI786508 SRD786508:SRE786508 TAZ786508:TBA786508 TKV786508:TKW786508 TUR786508:TUS786508 UEN786508:UEO786508 UOJ786508:UOK786508 UYF786508:UYG786508 VIB786508:VIC786508 VRX786508:VRY786508 WBT786508:WBU786508 WLP786508:WLQ786508 WVL786508:WVM786508 D852044:E852044 IZ852044:JA852044 SV852044:SW852044 ACR852044:ACS852044 AMN852044:AMO852044 AWJ852044:AWK852044 BGF852044:BGG852044 BQB852044:BQC852044 BZX852044:BZY852044 CJT852044:CJU852044 CTP852044:CTQ852044 DDL852044:DDM852044 DNH852044:DNI852044 DXD852044:DXE852044 EGZ852044:EHA852044 EQV852044:EQW852044 FAR852044:FAS852044 FKN852044:FKO852044 FUJ852044:FUK852044 GEF852044:GEG852044 GOB852044:GOC852044 GXX852044:GXY852044 HHT852044:HHU852044 HRP852044:HRQ852044 IBL852044:IBM852044 ILH852044:ILI852044 IVD852044:IVE852044 JEZ852044:JFA852044 JOV852044:JOW852044 JYR852044:JYS852044 KIN852044:KIO852044 KSJ852044:KSK852044 LCF852044:LCG852044 LMB852044:LMC852044 LVX852044:LVY852044 MFT852044:MFU852044 MPP852044:MPQ852044 MZL852044:MZM852044 NJH852044:NJI852044 NTD852044:NTE852044 OCZ852044:ODA852044 OMV852044:OMW852044 OWR852044:OWS852044 PGN852044:PGO852044 PQJ852044:PQK852044 QAF852044:QAG852044 QKB852044:QKC852044 QTX852044:QTY852044 RDT852044:RDU852044 RNP852044:RNQ852044 RXL852044:RXM852044 SHH852044:SHI852044 SRD852044:SRE852044 TAZ852044:TBA852044 TKV852044:TKW852044 TUR852044:TUS852044 UEN852044:UEO852044 UOJ852044:UOK852044 UYF852044:UYG852044 VIB852044:VIC852044 VRX852044:VRY852044 WBT852044:WBU852044 WLP852044:WLQ852044 WVL852044:WVM852044 D917580:E917580 IZ917580:JA917580 SV917580:SW917580 ACR917580:ACS917580 AMN917580:AMO917580 AWJ917580:AWK917580 BGF917580:BGG917580 BQB917580:BQC917580 BZX917580:BZY917580 CJT917580:CJU917580 CTP917580:CTQ917580 DDL917580:DDM917580 DNH917580:DNI917580 DXD917580:DXE917580 EGZ917580:EHA917580 EQV917580:EQW917580 FAR917580:FAS917580 FKN917580:FKO917580 FUJ917580:FUK917580 GEF917580:GEG917580 GOB917580:GOC917580 GXX917580:GXY917580 HHT917580:HHU917580 HRP917580:HRQ917580 IBL917580:IBM917580 ILH917580:ILI917580 IVD917580:IVE917580 JEZ917580:JFA917580 JOV917580:JOW917580 JYR917580:JYS917580 KIN917580:KIO917580 KSJ917580:KSK917580 LCF917580:LCG917580 LMB917580:LMC917580 LVX917580:LVY917580 MFT917580:MFU917580 MPP917580:MPQ917580 MZL917580:MZM917580 NJH917580:NJI917580 NTD917580:NTE917580 OCZ917580:ODA917580 OMV917580:OMW917580 OWR917580:OWS917580 PGN917580:PGO917580 PQJ917580:PQK917580 QAF917580:QAG917580 QKB917580:QKC917580 QTX917580:QTY917580 RDT917580:RDU917580 RNP917580:RNQ917580 RXL917580:RXM917580 SHH917580:SHI917580 SRD917580:SRE917580 TAZ917580:TBA917580 TKV917580:TKW917580 TUR917580:TUS917580 UEN917580:UEO917580 UOJ917580:UOK917580 UYF917580:UYG917580 VIB917580:VIC917580 VRX917580:VRY917580 WBT917580:WBU917580 WLP917580:WLQ917580 WVL917580:WVM917580 D983116:E983116 IZ983116:JA983116 SV983116:SW983116 ACR983116:ACS983116 AMN983116:AMO983116 AWJ983116:AWK983116 BGF983116:BGG983116 BQB983116:BQC983116 BZX983116:BZY983116 CJT983116:CJU983116 CTP983116:CTQ983116 DDL983116:DDM983116 DNH983116:DNI983116 DXD983116:DXE983116 EGZ983116:EHA983116 EQV983116:EQW983116 FAR983116:FAS983116 FKN983116:FKO983116 FUJ983116:FUK983116 GEF983116:GEG983116 GOB983116:GOC983116 GXX983116:GXY983116 HHT983116:HHU983116 HRP983116:HRQ983116 IBL983116:IBM983116 ILH983116:ILI983116 IVD983116:IVE983116 JEZ983116:JFA983116 JOV983116:JOW983116 JYR983116:JYS983116 KIN983116:KIO983116 KSJ983116:KSK983116 LCF983116:LCG983116 LMB983116:LMC983116 LVX983116:LVY983116 MFT983116:MFU983116 MPP983116:MPQ983116 MZL983116:MZM983116 NJH983116:NJI983116 NTD983116:NTE983116 OCZ983116:ODA983116 OMV983116:OMW983116 OWR983116:OWS983116 PGN983116:PGO983116 PQJ983116:PQK983116 QAF983116:QAG983116 QKB983116:QKC983116 QTX983116:QTY983116 RDT983116:RDU983116 RNP983116:RNQ983116 RXL983116:RXM983116 SHH983116:SHI983116 SRD983116:SRE983116 TAZ983116:TBA983116 TKV983116:TKW983116 TUR983116:TUS983116 UEN983116:UEO983116 UOJ983116:UOK983116 UYF983116:UYG983116 VIB983116:VIC983116 VRX983116:VRY983116 WBT983116:WBU983116 WLP983116:WLQ983116 WVL983116:WVM983116 E100 IZ70:JA70 SV70:SW70 ACR70:ACS70 AMN70:AMO70 AWJ70:AWK70 BGF70:BGG70 BQB70:BQC70 BZX70:BZY70 CJT70:CJU70 CTP70:CTQ70 DDL70:DDM70 DNH70:DNI70 DXD70:DXE70 EGZ70:EHA70 EQV70:EQW70 FAR70:FAS70 FKN70:FKO70 FUJ70:FUK70 GEF70:GEG70 GOB70:GOC70 GXX70:GXY70 HHT70:HHU70 HRP70:HRQ70 IBL70:IBM70 ILH70:ILI70 IVD70:IVE70 JEZ70:JFA70 JOV70:JOW70 JYR70:JYS70 KIN70:KIO70 KSJ70:KSK70 LCF70:LCG70 LMB70:LMC70 LVX70:LVY70 MFT70:MFU70 MPP70:MPQ70 MZL70:MZM70 NJH70:NJI70 NTD70:NTE70 OCZ70:ODA70 OMV70:OMW70 OWR70:OWS70 PGN70:PGO70 PQJ70:PQK70 QAF70:QAG70 QKB70:QKC70 QTX70:QTY70 RDT70:RDU70 RNP70:RNQ70 RXL70:RXM70 SHH70:SHI70 SRD70:SRE70 TAZ70:TBA70 TKV70:TKW70 TUR70:TUS70 UEN70:UEO70 UOJ70:UOK70 UYF70:UYG70 VIB70:VIC70 VRX70:VRY70 WBT70:WBU70 WLP70:WLQ70 WVL70:WVM70 D65606:E65606 IZ65606:JA65606 SV65606:SW65606 ACR65606:ACS65606 AMN65606:AMO65606 AWJ65606:AWK65606 BGF65606:BGG65606 BQB65606:BQC65606 BZX65606:BZY65606 CJT65606:CJU65606 CTP65606:CTQ65606 DDL65606:DDM65606 DNH65606:DNI65606 DXD65606:DXE65606 EGZ65606:EHA65606 EQV65606:EQW65606 FAR65606:FAS65606 FKN65606:FKO65606 FUJ65606:FUK65606 GEF65606:GEG65606 GOB65606:GOC65606 GXX65606:GXY65606 HHT65606:HHU65606 HRP65606:HRQ65606 IBL65606:IBM65606 ILH65606:ILI65606 IVD65606:IVE65606 JEZ65606:JFA65606 JOV65606:JOW65606 JYR65606:JYS65606 KIN65606:KIO65606 KSJ65606:KSK65606 LCF65606:LCG65606 LMB65606:LMC65606 LVX65606:LVY65606 MFT65606:MFU65606 MPP65606:MPQ65606 MZL65606:MZM65606 NJH65606:NJI65606 NTD65606:NTE65606 OCZ65606:ODA65606 OMV65606:OMW65606 OWR65606:OWS65606 PGN65606:PGO65606 PQJ65606:PQK65606 QAF65606:QAG65606 QKB65606:QKC65606 QTX65606:QTY65606 RDT65606:RDU65606 RNP65606:RNQ65606 RXL65606:RXM65606 SHH65606:SHI65606 SRD65606:SRE65606 TAZ65606:TBA65606 TKV65606:TKW65606 TUR65606:TUS65606 UEN65606:UEO65606 UOJ65606:UOK65606 UYF65606:UYG65606 VIB65606:VIC65606 VRX65606:VRY65606 WBT65606:WBU65606 WLP65606:WLQ65606 WVL65606:WVM65606 D131142:E131142 IZ131142:JA131142 SV131142:SW131142 ACR131142:ACS131142 AMN131142:AMO131142 AWJ131142:AWK131142 BGF131142:BGG131142 BQB131142:BQC131142 BZX131142:BZY131142 CJT131142:CJU131142 CTP131142:CTQ131142 DDL131142:DDM131142 DNH131142:DNI131142 DXD131142:DXE131142 EGZ131142:EHA131142 EQV131142:EQW131142 FAR131142:FAS131142 FKN131142:FKO131142 FUJ131142:FUK131142 GEF131142:GEG131142 GOB131142:GOC131142 GXX131142:GXY131142 HHT131142:HHU131142 HRP131142:HRQ131142 IBL131142:IBM131142 ILH131142:ILI131142 IVD131142:IVE131142 JEZ131142:JFA131142 JOV131142:JOW131142 JYR131142:JYS131142 KIN131142:KIO131142 KSJ131142:KSK131142 LCF131142:LCG131142 LMB131142:LMC131142 LVX131142:LVY131142 MFT131142:MFU131142 MPP131142:MPQ131142 MZL131142:MZM131142 NJH131142:NJI131142 NTD131142:NTE131142 OCZ131142:ODA131142 OMV131142:OMW131142 OWR131142:OWS131142 PGN131142:PGO131142 PQJ131142:PQK131142 QAF131142:QAG131142 QKB131142:QKC131142 QTX131142:QTY131142 RDT131142:RDU131142 RNP131142:RNQ131142 RXL131142:RXM131142 SHH131142:SHI131142 SRD131142:SRE131142 TAZ131142:TBA131142 TKV131142:TKW131142 TUR131142:TUS131142 UEN131142:UEO131142 UOJ131142:UOK131142 UYF131142:UYG131142 VIB131142:VIC131142 VRX131142:VRY131142 WBT131142:WBU131142 WLP131142:WLQ131142 WVL131142:WVM131142 D196678:E196678 IZ196678:JA196678 SV196678:SW196678 ACR196678:ACS196678 AMN196678:AMO196678 AWJ196678:AWK196678 BGF196678:BGG196678 BQB196678:BQC196678 BZX196678:BZY196678 CJT196678:CJU196678 CTP196678:CTQ196678 DDL196678:DDM196678 DNH196678:DNI196678 DXD196678:DXE196678 EGZ196678:EHA196678 EQV196678:EQW196678 FAR196678:FAS196678 FKN196678:FKO196678 FUJ196678:FUK196678 GEF196678:GEG196678 GOB196678:GOC196678 GXX196678:GXY196678 HHT196678:HHU196678 HRP196678:HRQ196678 IBL196678:IBM196678 ILH196678:ILI196678 IVD196678:IVE196678 JEZ196678:JFA196678 JOV196678:JOW196678 JYR196678:JYS196678 KIN196678:KIO196678 KSJ196678:KSK196678 LCF196678:LCG196678 LMB196678:LMC196678 LVX196678:LVY196678 MFT196678:MFU196678 MPP196678:MPQ196678 MZL196678:MZM196678 NJH196678:NJI196678 NTD196678:NTE196678 OCZ196678:ODA196678 OMV196678:OMW196678 OWR196678:OWS196678 PGN196678:PGO196678 PQJ196678:PQK196678 QAF196678:QAG196678 QKB196678:QKC196678 QTX196678:QTY196678 RDT196678:RDU196678 RNP196678:RNQ196678 RXL196678:RXM196678 SHH196678:SHI196678 SRD196678:SRE196678 TAZ196678:TBA196678 TKV196678:TKW196678 TUR196678:TUS196678 UEN196678:UEO196678 UOJ196678:UOK196678 UYF196678:UYG196678 VIB196678:VIC196678 VRX196678:VRY196678 WBT196678:WBU196678 WLP196678:WLQ196678 WVL196678:WVM196678 D262214:E262214 IZ262214:JA262214 SV262214:SW262214 ACR262214:ACS262214 AMN262214:AMO262214 AWJ262214:AWK262214 BGF262214:BGG262214 BQB262214:BQC262214 BZX262214:BZY262214 CJT262214:CJU262214 CTP262214:CTQ262214 DDL262214:DDM262214 DNH262214:DNI262214 DXD262214:DXE262214 EGZ262214:EHA262214 EQV262214:EQW262214 FAR262214:FAS262214 FKN262214:FKO262214 FUJ262214:FUK262214 GEF262214:GEG262214 GOB262214:GOC262214 GXX262214:GXY262214 HHT262214:HHU262214 HRP262214:HRQ262214 IBL262214:IBM262214 ILH262214:ILI262214 IVD262214:IVE262214 JEZ262214:JFA262214 JOV262214:JOW262214 JYR262214:JYS262214 KIN262214:KIO262214 KSJ262214:KSK262214 LCF262214:LCG262214 LMB262214:LMC262214 LVX262214:LVY262214 MFT262214:MFU262214 MPP262214:MPQ262214 MZL262214:MZM262214 NJH262214:NJI262214 NTD262214:NTE262214 OCZ262214:ODA262214 OMV262214:OMW262214 OWR262214:OWS262214 PGN262214:PGO262214 PQJ262214:PQK262214 QAF262214:QAG262214 QKB262214:QKC262214 QTX262214:QTY262214 RDT262214:RDU262214 RNP262214:RNQ262214 RXL262214:RXM262214 SHH262214:SHI262214 SRD262214:SRE262214 TAZ262214:TBA262214 TKV262214:TKW262214 TUR262214:TUS262214 UEN262214:UEO262214 UOJ262214:UOK262214 UYF262214:UYG262214 VIB262214:VIC262214 VRX262214:VRY262214 WBT262214:WBU262214 WLP262214:WLQ262214 WVL262214:WVM262214 D327750:E327750 IZ327750:JA327750 SV327750:SW327750 ACR327750:ACS327750 AMN327750:AMO327750 AWJ327750:AWK327750 BGF327750:BGG327750 BQB327750:BQC327750 BZX327750:BZY327750 CJT327750:CJU327750 CTP327750:CTQ327750 DDL327750:DDM327750 DNH327750:DNI327750 DXD327750:DXE327750 EGZ327750:EHA327750 EQV327750:EQW327750 FAR327750:FAS327750 FKN327750:FKO327750 FUJ327750:FUK327750 GEF327750:GEG327750 GOB327750:GOC327750 GXX327750:GXY327750 HHT327750:HHU327750 HRP327750:HRQ327750 IBL327750:IBM327750 ILH327750:ILI327750 IVD327750:IVE327750 JEZ327750:JFA327750 JOV327750:JOW327750 JYR327750:JYS327750 KIN327750:KIO327750 KSJ327750:KSK327750 LCF327750:LCG327750 LMB327750:LMC327750 LVX327750:LVY327750 MFT327750:MFU327750 MPP327750:MPQ327750 MZL327750:MZM327750 NJH327750:NJI327750 NTD327750:NTE327750 OCZ327750:ODA327750 OMV327750:OMW327750 OWR327750:OWS327750 PGN327750:PGO327750 PQJ327750:PQK327750 QAF327750:QAG327750 QKB327750:QKC327750 QTX327750:QTY327750 RDT327750:RDU327750 RNP327750:RNQ327750 RXL327750:RXM327750 SHH327750:SHI327750 SRD327750:SRE327750 TAZ327750:TBA327750 TKV327750:TKW327750 TUR327750:TUS327750 UEN327750:UEO327750 UOJ327750:UOK327750 UYF327750:UYG327750 VIB327750:VIC327750 VRX327750:VRY327750 WBT327750:WBU327750 WLP327750:WLQ327750 WVL327750:WVM327750 D393286:E393286 IZ393286:JA393286 SV393286:SW393286 ACR393286:ACS393286 AMN393286:AMO393286 AWJ393286:AWK393286 BGF393286:BGG393286 BQB393286:BQC393286 BZX393286:BZY393286 CJT393286:CJU393286 CTP393286:CTQ393286 DDL393286:DDM393286 DNH393286:DNI393286 DXD393286:DXE393286 EGZ393286:EHA393286 EQV393286:EQW393286 FAR393286:FAS393286 FKN393286:FKO393286 FUJ393286:FUK393286 GEF393286:GEG393286 GOB393286:GOC393286 GXX393286:GXY393286 HHT393286:HHU393286 HRP393286:HRQ393286 IBL393286:IBM393286 ILH393286:ILI393286 IVD393286:IVE393286 JEZ393286:JFA393286 JOV393286:JOW393286 JYR393286:JYS393286 KIN393286:KIO393286 KSJ393286:KSK393286 LCF393286:LCG393286 LMB393286:LMC393286 LVX393286:LVY393286 MFT393286:MFU393286 MPP393286:MPQ393286 MZL393286:MZM393286 NJH393286:NJI393286 NTD393286:NTE393286 OCZ393286:ODA393286 OMV393286:OMW393286 OWR393286:OWS393286 PGN393286:PGO393286 PQJ393286:PQK393286 QAF393286:QAG393286 QKB393286:QKC393286 QTX393286:QTY393286 RDT393286:RDU393286 RNP393286:RNQ393286 RXL393286:RXM393286 SHH393286:SHI393286 SRD393286:SRE393286 TAZ393286:TBA393286 TKV393286:TKW393286 TUR393286:TUS393286 UEN393286:UEO393286 UOJ393286:UOK393286 UYF393286:UYG393286 VIB393286:VIC393286 VRX393286:VRY393286 WBT393286:WBU393286 WLP393286:WLQ393286 WVL393286:WVM393286 D458822:E458822 IZ458822:JA458822 SV458822:SW458822 ACR458822:ACS458822 AMN458822:AMO458822 AWJ458822:AWK458822 BGF458822:BGG458822 BQB458822:BQC458822 BZX458822:BZY458822 CJT458822:CJU458822 CTP458822:CTQ458822 DDL458822:DDM458822 DNH458822:DNI458822 DXD458822:DXE458822 EGZ458822:EHA458822 EQV458822:EQW458822 FAR458822:FAS458822 FKN458822:FKO458822 FUJ458822:FUK458822 GEF458822:GEG458822 GOB458822:GOC458822 GXX458822:GXY458822 HHT458822:HHU458822 HRP458822:HRQ458822 IBL458822:IBM458822 ILH458822:ILI458822 IVD458822:IVE458822 JEZ458822:JFA458822 JOV458822:JOW458822 JYR458822:JYS458822 KIN458822:KIO458822 KSJ458822:KSK458822 LCF458822:LCG458822 LMB458822:LMC458822 LVX458822:LVY458822 MFT458822:MFU458822 MPP458822:MPQ458822 MZL458822:MZM458822 NJH458822:NJI458822 NTD458822:NTE458822 OCZ458822:ODA458822 OMV458822:OMW458822 OWR458822:OWS458822 PGN458822:PGO458822 PQJ458822:PQK458822 QAF458822:QAG458822 QKB458822:QKC458822 QTX458822:QTY458822 RDT458822:RDU458822 RNP458822:RNQ458822 RXL458822:RXM458822 SHH458822:SHI458822 SRD458822:SRE458822 TAZ458822:TBA458822 TKV458822:TKW458822 TUR458822:TUS458822 UEN458822:UEO458822 UOJ458822:UOK458822 UYF458822:UYG458822 VIB458822:VIC458822 VRX458822:VRY458822 WBT458822:WBU458822 WLP458822:WLQ458822 WVL458822:WVM458822 D524358:E524358 IZ524358:JA524358 SV524358:SW524358 ACR524358:ACS524358 AMN524358:AMO524358 AWJ524358:AWK524358 BGF524358:BGG524358 BQB524358:BQC524358 BZX524358:BZY524358 CJT524358:CJU524358 CTP524358:CTQ524358 DDL524358:DDM524358 DNH524358:DNI524358 DXD524358:DXE524358 EGZ524358:EHA524358 EQV524358:EQW524358 FAR524358:FAS524358 FKN524358:FKO524358 FUJ524358:FUK524358 GEF524358:GEG524358 GOB524358:GOC524358 GXX524358:GXY524358 HHT524358:HHU524358 HRP524358:HRQ524358 IBL524358:IBM524358 ILH524358:ILI524358 IVD524358:IVE524358 JEZ524358:JFA524358 JOV524358:JOW524358 JYR524358:JYS524358 KIN524358:KIO524358 KSJ524358:KSK524358 LCF524358:LCG524358 LMB524358:LMC524358 LVX524358:LVY524358 MFT524358:MFU524358 MPP524358:MPQ524358 MZL524358:MZM524358 NJH524358:NJI524358 NTD524358:NTE524358 OCZ524358:ODA524358 OMV524358:OMW524358 OWR524358:OWS524358 PGN524358:PGO524358 PQJ524358:PQK524358 QAF524358:QAG524358 QKB524358:QKC524358 QTX524358:QTY524358 RDT524358:RDU524358 RNP524358:RNQ524358 RXL524358:RXM524358 SHH524358:SHI524358 SRD524358:SRE524358 TAZ524358:TBA524358 TKV524358:TKW524358 TUR524358:TUS524358 UEN524358:UEO524358 UOJ524358:UOK524358 UYF524358:UYG524358 VIB524358:VIC524358 VRX524358:VRY524358 WBT524358:WBU524358 WLP524358:WLQ524358 WVL524358:WVM524358 D589894:E589894 IZ589894:JA589894 SV589894:SW589894 ACR589894:ACS589894 AMN589894:AMO589894 AWJ589894:AWK589894 BGF589894:BGG589894 BQB589894:BQC589894 BZX589894:BZY589894 CJT589894:CJU589894 CTP589894:CTQ589894 DDL589894:DDM589894 DNH589894:DNI589894 DXD589894:DXE589894 EGZ589894:EHA589894 EQV589894:EQW589894 FAR589894:FAS589894 FKN589894:FKO589894 FUJ589894:FUK589894 GEF589894:GEG589894 GOB589894:GOC589894 GXX589894:GXY589894 HHT589894:HHU589894 HRP589894:HRQ589894 IBL589894:IBM589894 ILH589894:ILI589894 IVD589894:IVE589894 JEZ589894:JFA589894 JOV589894:JOW589894 JYR589894:JYS589894 KIN589894:KIO589894 KSJ589894:KSK589894 LCF589894:LCG589894 LMB589894:LMC589894 LVX589894:LVY589894 MFT589894:MFU589894 MPP589894:MPQ589894 MZL589894:MZM589894 NJH589894:NJI589894 NTD589894:NTE589894 OCZ589894:ODA589894 OMV589894:OMW589894 OWR589894:OWS589894 PGN589894:PGO589894 PQJ589894:PQK589894 QAF589894:QAG589894 QKB589894:QKC589894 QTX589894:QTY589894 RDT589894:RDU589894 RNP589894:RNQ589894 RXL589894:RXM589894 SHH589894:SHI589894 SRD589894:SRE589894 TAZ589894:TBA589894 TKV589894:TKW589894 TUR589894:TUS589894 UEN589894:UEO589894 UOJ589894:UOK589894 UYF589894:UYG589894 VIB589894:VIC589894 VRX589894:VRY589894 WBT589894:WBU589894 WLP589894:WLQ589894 WVL589894:WVM589894 D655430:E655430 IZ655430:JA655430 SV655430:SW655430 ACR655430:ACS655430 AMN655430:AMO655430 AWJ655430:AWK655430 BGF655430:BGG655430 BQB655430:BQC655430 BZX655430:BZY655430 CJT655430:CJU655430 CTP655430:CTQ655430 DDL655430:DDM655430 DNH655430:DNI655430 DXD655430:DXE655430 EGZ655430:EHA655430 EQV655430:EQW655430 FAR655430:FAS655430 FKN655430:FKO655430 FUJ655430:FUK655430 GEF655430:GEG655430 GOB655430:GOC655430 GXX655430:GXY655430 HHT655430:HHU655430 HRP655430:HRQ655430 IBL655430:IBM655430 ILH655430:ILI655430 IVD655430:IVE655430 JEZ655430:JFA655430 JOV655430:JOW655430 JYR655430:JYS655430 KIN655430:KIO655430 KSJ655430:KSK655430 LCF655430:LCG655430 LMB655430:LMC655430 LVX655430:LVY655430 MFT655430:MFU655430 MPP655430:MPQ655430 MZL655430:MZM655430 NJH655430:NJI655430 NTD655430:NTE655430 OCZ655430:ODA655430 OMV655430:OMW655430 OWR655430:OWS655430 PGN655430:PGO655430 PQJ655430:PQK655430 QAF655430:QAG655430 QKB655430:QKC655430 QTX655430:QTY655430 RDT655430:RDU655430 RNP655430:RNQ655430 RXL655430:RXM655430 SHH655430:SHI655430 SRD655430:SRE655430 TAZ655430:TBA655430 TKV655430:TKW655430 TUR655430:TUS655430 UEN655430:UEO655430 UOJ655430:UOK655430 UYF655430:UYG655430 VIB655430:VIC655430 VRX655430:VRY655430 WBT655430:WBU655430 WLP655430:WLQ655430 WVL655430:WVM655430 D720966:E720966 IZ720966:JA720966 SV720966:SW720966 ACR720966:ACS720966 AMN720966:AMO720966 AWJ720966:AWK720966 BGF720966:BGG720966 BQB720966:BQC720966 BZX720966:BZY720966 CJT720966:CJU720966 CTP720966:CTQ720966 DDL720966:DDM720966 DNH720966:DNI720966 DXD720966:DXE720966 EGZ720966:EHA720966 EQV720966:EQW720966 FAR720966:FAS720966 FKN720966:FKO720966 FUJ720966:FUK720966 GEF720966:GEG720966 GOB720966:GOC720966 GXX720966:GXY720966 HHT720966:HHU720966 HRP720966:HRQ720966 IBL720966:IBM720966 ILH720966:ILI720966 IVD720966:IVE720966 JEZ720966:JFA720966 JOV720966:JOW720966 JYR720966:JYS720966 KIN720966:KIO720966 KSJ720966:KSK720966 LCF720966:LCG720966 LMB720966:LMC720966 LVX720966:LVY720966 MFT720966:MFU720966 MPP720966:MPQ720966 MZL720966:MZM720966 NJH720966:NJI720966 NTD720966:NTE720966 OCZ720966:ODA720966 OMV720966:OMW720966 OWR720966:OWS720966 PGN720966:PGO720966 PQJ720966:PQK720966 QAF720966:QAG720966 QKB720966:QKC720966 QTX720966:QTY720966 RDT720966:RDU720966 RNP720966:RNQ720966 RXL720966:RXM720966 SHH720966:SHI720966 SRD720966:SRE720966 TAZ720966:TBA720966 TKV720966:TKW720966 TUR720966:TUS720966 UEN720966:UEO720966 UOJ720966:UOK720966 UYF720966:UYG720966 VIB720966:VIC720966 VRX720966:VRY720966 WBT720966:WBU720966 WLP720966:WLQ720966 WVL720966:WVM720966 D786502:E786502 IZ786502:JA786502 SV786502:SW786502 ACR786502:ACS786502 AMN786502:AMO786502 AWJ786502:AWK786502 BGF786502:BGG786502 BQB786502:BQC786502 BZX786502:BZY786502 CJT786502:CJU786502 CTP786502:CTQ786502 DDL786502:DDM786502 DNH786502:DNI786502 DXD786502:DXE786502 EGZ786502:EHA786502 EQV786502:EQW786502 FAR786502:FAS786502 FKN786502:FKO786502 FUJ786502:FUK786502 GEF786502:GEG786502 GOB786502:GOC786502 GXX786502:GXY786502 HHT786502:HHU786502 HRP786502:HRQ786502 IBL786502:IBM786502 ILH786502:ILI786502 IVD786502:IVE786502 JEZ786502:JFA786502 JOV786502:JOW786502 JYR786502:JYS786502 KIN786502:KIO786502 KSJ786502:KSK786502 LCF786502:LCG786502 LMB786502:LMC786502 LVX786502:LVY786502 MFT786502:MFU786502 MPP786502:MPQ786502 MZL786502:MZM786502 NJH786502:NJI786502 NTD786502:NTE786502 OCZ786502:ODA786502 OMV786502:OMW786502 OWR786502:OWS786502 PGN786502:PGO786502 PQJ786502:PQK786502 QAF786502:QAG786502 QKB786502:QKC786502 QTX786502:QTY786502 RDT786502:RDU786502 RNP786502:RNQ786502 RXL786502:RXM786502 SHH786502:SHI786502 SRD786502:SRE786502 TAZ786502:TBA786502 TKV786502:TKW786502 TUR786502:TUS786502 UEN786502:UEO786502 UOJ786502:UOK786502 UYF786502:UYG786502 VIB786502:VIC786502 VRX786502:VRY786502 WBT786502:WBU786502 WLP786502:WLQ786502 WVL786502:WVM786502 D852038:E852038 IZ852038:JA852038 SV852038:SW852038 ACR852038:ACS852038 AMN852038:AMO852038 AWJ852038:AWK852038 BGF852038:BGG852038 BQB852038:BQC852038 BZX852038:BZY852038 CJT852038:CJU852038 CTP852038:CTQ852038 DDL852038:DDM852038 DNH852038:DNI852038 DXD852038:DXE852038 EGZ852038:EHA852038 EQV852038:EQW852038 FAR852038:FAS852038 FKN852038:FKO852038 FUJ852038:FUK852038 GEF852038:GEG852038 GOB852038:GOC852038 GXX852038:GXY852038 HHT852038:HHU852038 HRP852038:HRQ852038 IBL852038:IBM852038 ILH852038:ILI852038 IVD852038:IVE852038 JEZ852038:JFA852038 JOV852038:JOW852038 JYR852038:JYS852038 KIN852038:KIO852038 KSJ852038:KSK852038 LCF852038:LCG852038 LMB852038:LMC852038 LVX852038:LVY852038 MFT852038:MFU852038 MPP852038:MPQ852038 MZL852038:MZM852038 NJH852038:NJI852038 NTD852038:NTE852038 OCZ852038:ODA852038 OMV852038:OMW852038 OWR852038:OWS852038 PGN852038:PGO852038 PQJ852038:PQK852038 QAF852038:QAG852038 QKB852038:QKC852038 QTX852038:QTY852038 RDT852038:RDU852038 RNP852038:RNQ852038 RXL852038:RXM852038 SHH852038:SHI852038 SRD852038:SRE852038 TAZ852038:TBA852038 TKV852038:TKW852038 TUR852038:TUS852038 UEN852038:UEO852038 UOJ852038:UOK852038 UYF852038:UYG852038 VIB852038:VIC852038 VRX852038:VRY852038 WBT852038:WBU852038 WLP852038:WLQ852038 WVL852038:WVM852038 D917574:E917574 IZ917574:JA917574 SV917574:SW917574 ACR917574:ACS917574 AMN917574:AMO917574 AWJ917574:AWK917574 BGF917574:BGG917574 BQB917574:BQC917574 BZX917574:BZY917574 CJT917574:CJU917574 CTP917574:CTQ917574 DDL917574:DDM917574 DNH917574:DNI917574 DXD917574:DXE917574 EGZ917574:EHA917574 EQV917574:EQW917574 FAR917574:FAS917574 FKN917574:FKO917574 FUJ917574:FUK917574 GEF917574:GEG917574 GOB917574:GOC917574 GXX917574:GXY917574 HHT917574:HHU917574 HRP917574:HRQ917574 IBL917574:IBM917574 ILH917574:ILI917574 IVD917574:IVE917574 JEZ917574:JFA917574 JOV917574:JOW917574 JYR917574:JYS917574 KIN917574:KIO917574 KSJ917574:KSK917574 LCF917574:LCG917574 LMB917574:LMC917574 LVX917574:LVY917574 MFT917574:MFU917574 MPP917574:MPQ917574 MZL917574:MZM917574 NJH917574:NJI917574 NTD917574:NTE917574 OCZ917574:ODA917574 OMV917574:OMW917574 OWR917574:OWS917574 PGN917574:PGO917574 PQJ917574:PQK917574 QAF917574:QAG917574 QKB917574:QKC917574 QTX917574:QTY917574 RDT917574:RDU917574 RNP917574:RNQ917574 RXL917574:RXM917574 SHH917574:SHI917574 SRD917574:SRE917574 TAZ917574:TBA917574 TKV917574:TKW917574 TUR917574:TUS917574 UEN917574:UEO917574 UOJ917574:UOK917574 UYF917574:UYG917574 VIB917574:VIC917574 VRX917574:VRY917574 WBT917574:WBU917574 WLP917574:WLQ917574 WVL917574:WVM917574 D983110:E983110 IZ983110:JA983110 SV983110:SW983110 ACR983110:ACS983110 AMN983110:AMO983110 AWJ983110:AWK983110 BGF983110:BGG983110 BQB983110:BQC983110 BZX983110:BZY983110 CJT983110:CJU983110 CTP983110:CTQ983110 DDL983110:DDM983110 DNH983110:DNI983110 DXD983110:DXE983110 EGZ983110:EHA983110 EQV983110:EQW983110 FAR983110:FAS983110 FKN983110:FKO983110 FUJ983110:FUK983110 GEF983110:GEG983110 GOB983110:GOC983110 GXX983110:GXY983110 HHT983110:HHU983110 HRP983110:HRQ983110 IBL983110:IBM983110 ILH983110:ILI983110 IVD983110:IVE983110 JEZ983110:JFA983110 JOV983110:JOW983110 JYR983110:JYS983110 KIN983110:KIO983110 KSJ983110:KSK983110 LCF983110:LCG983110 LMB983110:LMC983110 LVX983110:LVY983110 MFT983110:MFU983110 MPP983110:MPQ983110 MZL983110:MZM983110 NJH983110:NJI983110 NTD983110:NTE983110 OCZ983110:ODA983110 OMV983110:OMW983110 OWR983110:OWS983110 PGN983110:PGO983110 PQJ983110:PQK983110 QAF983110:QAG983110 QKB983110:QKC983110 QTX983110:QTY983110 RDT983110:RDU983110 RNP983110:RNQ983110 RXL983110:RXM983110 SHH983110:SHI983110 SRD983110:SRE983110 TAZ983110:TBA983110 TKV983110:TKW983110 TUR983110:TUS983110 UEN983110:UEO983110 UOJ983110:UOK983110 UYF983110:UYG983110 VIB983110:VIC983110 VRX983110:VRY983110 WBT983110:WBU983110 WLP983110:WLQ983110 WVL983110:WVM983110 D82:E82 IZ82:JA82 SV82:SW82 ACR82:ACS82 AMN82:AMO82 AWJ82:AWK82 BGF82:BGG82 BQB82:BQC82 BZX82:BZY82 CJT82:CJU82 CTP82:CTQ82 DDL82:DDM82 DNH82:DNI82 DXD82:DXE82 EGZ82:EHA82 EQV82:EQW82 FAR82:FAS82 FKN82:FKO82 FUJ82:FUK82 GEF82:GEG82 GOB82:GOC82 GXX82:GXY82 HHT82:HHU82 HRP82:HRQ82 IBL82:IBM82 ILH82:ILI82 IVD82:IVE82 JEZ82:JFA82 JOV82:JOW82 JYR82:JYS82 KIN82:KIO82 KSJ82:KSK82 LCF82:LCG82 LMB82:LMC82 LVX82:LVY82 MFT82:MFU82 MPP82:MPQ82 MZL82:MZM82 NJH82:NJI82 NTD82:NTE82 OCZ82:ODA82 OMV82:OMW82 OWR82:OWS82 PGN82:PGO82 PQJ82:PQK82 QAF82:QAG82 QKB82:QKC82 QTX82:QTY82 RDT82:RDU82 RNP82:RNQ82 RXL82:RXM82 SHH82:SHI82 SRD82:SRE82 TAZ82:TBA82 TKV82:TKW82 TUR82:TUS82 UEN82:UEO82 UOJ82:UOK82 UYF82:UYG82 VIB82:VIC82 VRX82:VRY82 WBT82:WBU82 WLP82:WLQ82 WVL82:WVM82 D65618:E65618 IZ65618:JA65618 SV65618:SW65618 ACR65618:ACS65618 AMN65618:AMO65618 AWJ65618:AWK65618 BGF65618:BGG65618 BQB65618:BQC65618 BZX65618:BZY65618 CJT65618:CJU65618 CTP65618:CTQ65618 DDL65618:DDM65618 DNH65618:DNI65618 DXD65618:DXE65618 EGZ65618:EHA65618 EQV65618:EQW65618 FAR65618:FAS65618 FKN65618:FKO65618 FUJ65618:FUK65618 GEF65618:GEG65618 GOB65618:GOC65618 GXX65618:GXY65618 HHT65618:HHU65618 HRP65618:HRQ65618 IBL65618:IBM65618 ILH65618:ILI65618 IVD65618:IVE65618 JEZ65618:JFA65618 JOV65618:JOW65618 JYR65618:JYS65618 KIN65618:KIO65618 KSJ65618:KSK65618 LCF65618:LCG65618 LMB65618:LMC65618 LVX65618:LVY65618 MFT65618:MFU65618 MPP65618:MPQ65618 MZL65618:MZM65618 NJH65618:NJI65618 NTD65618:NTE65618 OCZ65618:ODA65618 OMV65618:OMW65618 OWR65618:OWS65618 PGN65618:PGO65618 PQJ65618:PQK65618 QAF65618:QAG65618 QKB65618:QKC65618 QTX65618:QTY65618 RDT65618:RDU65618 RNP65618:RNQ65618 RXL65618:RXM65618 SHH65618:SHI65618 SRD65618:SRE65618 TAZ65618:TBA65618 TKV65618:TKW65618 TUR65618:TUS65618 UEN65618:UEO65618 UOJ65618:UOK65618 UYF65618:UYG65618 VIB65618:VIC65618 VRX65618:VRY65618 WBT65618:WBU65618 WLP65618:WLQ65618 WVL65618:WVM65618 D131154:E131154 IZ131154:JA131154 SV131154:SW131154 ACR131154:ACS131154 AMN131154:AMO131154 AWJ131154:AWK131154 BGF131154:BGG131154 BQB131154:BQC131154 BZX131154:BZY131154 CJT131154:CJU131154 CTP131154:CTQ131154 DDL131154:DDM131154 DNH131154:DNI131154 DXD131154:DXE131154 EGZ131154:EHA131154 EQV131154:EQW131154 FAR131154:FAS131154 FKN131154:FKO131154 FUJ131154:FUK131154 GEF131154:GEG131154 GOB131154:GOC131154 GXX131154:GXY131154 HHT131154:HHU131154 HRP131154:HRQ131154 IBL131154:IBM131154 ILH131154:ILI131154 IVD131154:IVE131154 JEZ131154:JFA131154 JOV131154:JOW131154 JYR131154:JYS131154 KIN131154:KIO131154 KSJ131154:KSK131154 LCF131154:LCG131154 LMB131154:LMC131154 LVX131154:LVY131154 MFT131154:MFU131154 MPP131154:MPQ131154 MZL131154:MZM131154 NJH131154:NJI131154 NTD131154:NTE131154 OCZ131154:ODA131154 OMV131154:OMW131154 OWR131154:OWS131154 PGN131154:PGO131154 PQJ131154:PQK131154 QAF131154:QAG131154 QKB131154:QKC131154 QTX131154:QTY131154 RDT131154:RDU131154 RNP131154:RNQ131154 RXL131154:RXM131154 SHH131154:SHI131154 SRD131154:SRE131154 TAZ131154:TBA131154 TKV131154:TKW131154 TUR131154:TUS131154 UEN131154:UEO131154 UOJ131154:UOK131154 UYF131154:UYG131154 VIB131154:VIC131154 VRX131154:VRY131154 WBT131154:WBU131154 WLP131154:WLQ131154 WVL131154:WVM131154 D196690:E196690 IZ196690:JA196690 SV196690:SW196690 ACR196690:ACS196690 AMN196690:AMO196690 AWJ196690:AWK196690 BGF196690:BGG196690 BQB196690:BQC196690 BZX196690:BZY196690 CJT196690:CJU196690 CTP196690:CTQ196690 DDL196690:DDM196690 DNH196690:DNI196690 DXD196690:DXE196690 EGZ196690:EHA196690 EQV196690:EQW196690 FAR196690:FAS196690 FKN196690:FKO196690 FUJ196690:FUK196690 GEF196690:GEG196690 GOB196690:GOC196690 GXX196690:GXY196690 HHT196690:HHU196690 HRP196690:HRQ196690 IBL196690:IBM196690 ILH196690:ILI196690 IVD196690:IVE196690 JEZ196690:JFA196690 JOV196690:JOW196690 JYR196690:JYS196690 KIN196690:KIO196690 KSJ196690:KSK196690 LCF196690:LCG196690 LMB196690:LMC196690 LVX196690:LVY196690 MFT196690:MFU196690 MPP196690:MPQ196690 MZL196690:MZM196690 NJH196690:NJI196690 NTD196690:NTE196690 OCZ196690:ODA196690 OMV196690:OMW196690 OWR196690:OWS196690 PGN196690:PGO196690 PQJ196690:PQK196690 QAF196690:QAG196690 QKB196690:QKC196690 QTX196690:QTY196690 RDT196690:RDU196690 RNP196690:RNQ196690 RXL196690:RXM196690 SHH196690:SHI196690 SRD196690:SRE196690 TAZ196690:TBA196690 TKV196690:TKW196690 TUR196690:TUS196690 UEN196690:UEO196690 UOJ196690:UOK196690 UYF196690:UYG196690 VIB196690:VIC196690 VRX196690:VRY196690 WBT196690:WBU196690 WLP196690:WLQ196690 WVL196690:WVM196690 D262226:E262226 IZ262226:JA262226 SV262226:SW262226 ACR262226:ACS262226 AMN262226:AMO262226 AWJ262226:AWK262226 BGF262226:BGG262226 BQB262226:BQC262226 BZX262226:BZY262226 CJT262226:CJU262226 CTP262226:CTQ262226 DDL262226:DDM262226 DNH262226:DNI262226 DXD262226:DXE262226 EGZ262226:EHA262226 EQV262226:EQW262226 FAR262226:FAS262226 FKN262226:FKO262226 FUJ262226:FUK262226 GEF262226:GEG262226 GOB262226:GOC262226 GXX262226:GXY262226 HHT262226:HHU262226 HRP262226:HRQ262226 IBL262226:IBM262226 ILH262226:ILI262226 IVD262226:IVE262226 JEZ262226:JFA262226 JOV262226:JOW262226 JYR262226:JYS262226 KIN262226:KIO262226 KSJ262226:KSK262226 LCF262226:LCG262226 LMB262226:LMC262226 LVX262226:LVY262226 MFT262226:MFU262226 MPP262226:MPQ262226 MZL262226:MZM262226 NJH262226:NJI262226 NTD262226:NTE262226 OCZ262226:ODA262226 OMV262226:OMW262226 OWR262226:OWS262226 PGN262226:PGO262226 PQJ262226:PQK262226 QAF262226:QAG262226 QKB262226:QKC262226 QTX262226:QTY262226 RDT262226:RDU262226 RNP262226:RNQ262226 RXL262226:RXM262226 SHH262226:SHI262226 SRD262226:SRE262226 TAZ262226:TBA262226 TKV262226:TKW262226 TUR262226:TUS262226 UEN262226:UEO262226 UOJ262226:UOK262226 UYF262226:UYG262226 VIB262226:VIC262226 VRX262226:VRY262226 WBT262226:WBU262226 WLP262226:WLQ262226 WVL262226:WVM262226 D327762:E327762 IZ327762:JA327762 SV327762:SW327762 ACR327762:ACS327762 AMN327762:AMO327762 AWJ327762:AWK327762 BGF327762:BGG327762 BQB327762:BQC327762 BZX327762:BZY327762 CJT327762:CJU327762 CTP327762:CTQ327762 DDL327762:DDM327762 DNH327762:DNI327762 DXD327762:DXE327762 EGZ327762:EHA327762 EQV327762:EQW327762 FAR327762:FAS327762 FKN327762:FKO327762 FUJ327762:FUK327762 GEF327762:GEG327762 GOB327762:GOC327762 GXX327762:GXY327762 HHT327762:HHU327762 HRP327762:HRQ327762 IBL327762:IBM327762 ILH327762:ILI327762 IVD327762:IVE327762 JEZ327762:JFA327762 JOV327762:JOW327762 JYR327762:JYS327762 KIN327762:KIO327762 KSJ327762:KSK327762 LCF327762:LCG327762 LMB327762:LMC327762 LVX327762:LVY327762 MFT327762:MFU327762 MPP327762:MPQ327762 MZL327762:MZM327762 NJH327762:NJI327762 NTD327762:NTE327762 OCZ327762:ODA327762 OMV327762:OMW327762 OWR327762:OWS327762 PGN327762:PGO327762 PQJ327762:PQK327762 QAF327762:QAG327762 QKB327762:QKC327762 QTX327762:QTY327762 RDT327762:RDU327762 RNP327762:RNQ327762 RXL327762:RXM327762 SHH327762:SHI327762 SRD327762:SRE327762 TAZ327762:TBA327762 TKV327762:TKW327762 TUR327762:TUS327762 UEN327762:UEO327762 UOJ327762:UOK327762 UYF327762:UYG327762 VIB327762:VIC327762 VRX327762:VRY327762 WBT327762:WBU327762 WLP327762:WLQ327762 WVL327762:WVM327762 D393298:E393298 IZ393298:JA393298 SV393298:SW393298 ACR393298:ACS393298 AMN393298:AMO393298 AWJ393298:AWK393298 BGF393298:BGG393298 BQB393298:BQC393298 BZX393298:BZY393298 CJT393298:CJU393298 CTP393298:CTQ393298 DDL393298:DDM393298 DNH393298:DNI393298 DXD393298:DXE393298 EGZ393298:EHA393298 EQV393298:EQW393298 FAR393298:FAS393298 FKN393298:FKO393298 FUJ393298:FUK393298 GEF393298:GEG393298 GOB393298:GOC393298 GXX393298:GXY393298 HHT393298:HHU393298 HRP393298:HRQ393298 IBL393298:IBM393298 ILH393298:ILI393298 IVD393298:IVE393298 JEZ393298:JFA393298 JOV393298:JOW393298 JYR393298:JYS393298 KIN393298:KIO393298 KSJ393298:KSK393298 LCF393298:LCG393298 LMB393298:LMC393298 LVX393298:LVY393298 MFT393298:MFU393298 MPP393298:MPQ393298 MZL393298:MZM393298 NJH393298:NJI393298 NTD393298:NTE393298 OCZ393298:ODA393298 OMV393298:OMW393298 OWR393298:OWS393298 PGN393298:PGO393298 PQJ393298:PQK393298 QAF393298:QAG393298 QKB393298:QKC393298 QTX393298:QTY393298 RDT393298:RDU393298 RNP393298:RNQ393298 RXL393298:RXM393298 SHH393298:SHI393298 SRD393298:SRE393298 TAZ393298:TBA393298 TKV393298:TKW393298 TUR393298:TUS393298 UEN393298:UEO393298 UOJ393298:UOK393298 UYF393298:UYG393298 VIB393298:VIC393298 VRX393298:VRY393298 WBT393298:WBU393298 WLP393298:WLQ393298 WVL393298:WVM393298 D458834:E458834 IZ458834:JA458834 SV458834:SW458834 ACR458834:ACS458834 AMN458834:AMO458834 AWJ458834:AWK458834 BGF458834:BGG458834 BQB458834:BQC458834 BZX458834:BZY458834 CJT458834:CJU458834 CTP458834:CTQ458834 DDL458834:DDM458834 DNH458834:DNI458834 DXD458834:DXE458834 EGZ458834:EHA458834 EQV458834:EQW458834 FAR458834:FAS458834 FKN458834:FKO458834 FUJ458834:FUK458834 GEF458834:GEG458834 GOB458834:GOC458834 GXX458834:GXY458834 HHT458834:HHU458834 HRP458834:HRQ458834 IBL458834:IBM458834 ILH458834:ILI458834 IVD458834:IVE458834 JEZ458834:JFA458834 JOV458834:JOW458834 JYR458834:JYS458834 KIN458834:KIO458834 KSJ458834:KSK458834 LCF458834:LCG458834 LMB458834:LMC458834 LVX458834:LVY458834 MFT458834:MFU458834 MPP458834:MPQ458834 MZL458834:MZM458834 NJH458834:NJI458834 NTD458834:NTE458834 OCZ458834:ODA458834 OMV458834:OMW458834 OWR458834:OWS458834 PGN458834:PGO458834 PQJ458834:PQK458834 QAF458834:QAG458834 QKB458834:QKC458834 QTX458834:QTY458834 RDT458834:RDU458834 RNP458834:RNQ458834 RXL458834:RXM458834 SHH458834:SHI458834 SRD458834:SRE458834 TAZ458834:TBA458834 TKV458834:TKW458834 TUR458834:TUS458834 UEN458834:UEO458834 UOJ458834:UOK458834 UYF458834:UYG458834 VIB458834:VIC458834 VRX458834:VRY458834 WBT458834:WBU458834 WLP458834:WLQ458834 WVL458834:WVM458834 D524370:E524370 IZ524370:JA524370 SV524370:SW524370 ACR524370:ACS524370 AMN524370:AMO524370 AWJ524370:AWK524370 BGF524370:BGG524370 BQB524370:BQC524370 BZX524370:BZY524370 CJT524370:CJU524370 CTP524370:CTQ524370 DDL524370:DDM524370 DNH524370:DNI524370 DXD524370:DXE524370 EGZ524370:EHA524370 EQV524370:EQW524370 FAR524370:FAS524370 FKN524370:FKO524370 FUJ524370:FUK524370 GEF524370:GEG524370 GOB524370:GOC524370 GXX524370:GXY524370 HHT524370:HHU524370 HRP524370:HRQ524370 IBL524370:IBM524370 ILH524370:ILI524370 IVD524370:IVE524370 JEZ524370:JFA524370 JOV524370:JOW524370 JYR524370:JYS524370 KIN524370:KIO524370 KSJ524370:KSK524370 LCF524370:LCG524370 LMB524370:LMC524370 LVX524370:LVY524370 MFT524370:MFU524370 MPP524370:MPQ524370 MZL524370:MZM524370 NJH524370:NJI524370 NTD524370:NTE524370 OCZ524370:ODA524370 OMV524370:OMW524370 OWR524370:OWS524370 PGN524370:PGO524370 PQJ524370:PQK524370 QAF524370:QAG524370 QKB524370:QKC524370 QTX524370:QTY524370 RDT524370:RDU524370 RNP524370:RNQ524370 RXL524370:RXM524370 SHH524370:SHI524370 SRD524370:SRE524370 TAZ524370:TBA524370 TKV524370:TKW524370 TUR524370:TUS524370 UEN524370:UEO524370 UOJ524370:UOK524370 UYF524370:UYG524370 VIB524370:VIC524370 VRX524370:VRY524370 WBT524370:WBU524370 WLP524370:WLQ524370 WVL524370:WVM524370 D589906:E589906 IZ589906:JA589906 SV589906:SW589906 ACR589906:ACS589906 AMN589906:AMO589906 AWJ589906:AWK589906 BGF589906:BGG589906 BQB589906:BQC589906 BZX589906:BZY589906 CJT589906:CJU589906 CTP589906:CTQ589906 DDL589906:DDM589906 DNH589906:DNI589906 DXD589906:DXE589906 EGZ589906:EHA589906 EQV589906:EQW589906 FAR589906:FAS589906 FKN589906:FKO589906 FUJ589906:FUK589906 GEF589906:GEG589906 GOB589906:GOC589906 GXX589906:GXY589906 HHT589906:HHU589906 HRP589906:HRQ589906 IBL589906:IBM589906 ILH589906:ILI589906 IVD589906:IVE589906 JEZ589906:JFA589906 JOV589906:JOW589906 JYR589906:JYS589906 KIN589906:KIO589906 KSJ589906:KSK589906 LCF589906:LCG589906 LMB589906:LMC589906 LVX589906:LVY589906 MFT589906:MFU589906 MPP589906:MPQ589906 MZL589906:MZM589906 NJH589906:NJI589906 NTD589906:NTE589906 OCZ589906:ODA589906 OMV589906:OMW589906 OWR589906:OWS589906 PGN589906:PGO589906 PQJ589906:PQK589906 QAF589906:QAG589906 QKB589906:QKC589906 QTX589906:QTY589906 RDT589906:RDU589906 RNP589906:RNQ589906 RXL589906:RXM589906 SHH589906:SHI589906 SRD589906:SRE589906 TAZ589906:TBA589906 TKV589906:TKW589906 TUR589906:TUS589906 UEN589906:UEO589906 UOJ589906:UOK589906 UYF589906:UYG589906 VIB589906:VIC589906 VRX589906:VRY589906 WBT589906:WBU589906 WLP589906:WLQ589906 WVL589906:WVM589906 D655442:E655442 IZ655442:JA655442 SV655442:SW655442 ACR655442:ACS655442 AMN655442:AMO655442 AWJ655442:AWK655442 BGF655442:BGG655442 BQB655442:BQC655442 BZX655442:BZY655442 CJT655442:CJU655442 CTP655442:CTQ655442 DDL655442:DDM655442 DNH655442:DNI655442 DXD655442:DXE655442 EGZ655442:EHA655442 EQV655442:EQW655442 FAR655442:FAS655442 FKN655442:FKO655442 FUJ655442:FUK655442 GEF655442:GEG655442 GOB655442:GOC655442 GXX655442:GXY655442 HHT655442:HHU655442 HRP655442:HRQ655442 IBL655442:IBM655442 ILH655442:ILI655442 IVD655442:IVE655442 JEZ655442:JFA655442 JOV655442:JOW655442 JYR655442:JYS655442 KIN655442:KIO655442 KSJ655442:KSK655442 LCF655442:LCG655442 LMB655442:LMC655442 LVX655442:LVY655442 MFT655442:MFU655442 MPP655442:MPQ655442 MZL655442:MZM655442 NJH655442:NJI655442 NTD655442:NTE655442 OCZ655442:ODA655442 OMV655442:OMW655442 OWR655442:OWS655442 PGN655442:PGO655442 PQJ655442:PQK655442 QAF655442:QAG655442 QKB655442:QKC655442 QTX655442:QTY655442 RDT655442:RDU655442 RNP655442:RNQ655442 RXL655442:RXM655442 SHH655442:SHI655442 SRD655442:SRE655442 TAZ655442:TBA655442 TKV655442:TKW655442 TUR655442:TUS655442 UEN655442:UEO655442 UOJ655442:UOK655442 UYF655442:UYG655442 VIB655442:VIC655442 VRX655442:VRY655442 WBT655442:WBU655442 WLP655442:WLQ655442 WVL655442:WVM655442 D720978:E720978 IZ720978:JA720978 SV720978:SW720978 ACR720978:ACS720978 AMN720978:AMO720978 AWJ720978:AWK720978 BGF720978:BGG720978 BQB720978:BQC720978 BZX720978:BZY720978 CJT720978:CJU720978 CTP720978:CTQ720978 DDL720978:DDM720978 DNH720978:DNI720978 DXD720978:DXE720978 EGZ720978:EHA720978 EQV720978:EQW720978 FAR720978:FAS720978 FKN720978:FKO720978 FUJ720978:FUK720978 GEF720978:GEG720978 GOB720978:GOC720978 GXX720978:GXY720978 HHT720978:HHU720978 HRP720978:HRQ720978 IBL720978:IBM720978 ILH720978:ILI720978 IVD720978:IVE720978 JEZ720978:JFA720978 JOV720978:JOW720978 JYR720978:JYS720978 KIN720978:KIO720978 KSJ720978:KSK720978 LCF720978:LCG720978 LMB720978:LMC720978 LVX720978:LVY720978 MFT720978:MFU720978 MPP720978:MPQ720978 MZL720978:MZM720978 NJH720978:NJI720978 NTD720978:NTE720978 OCZ720978:ODA720978 OMV720978:OMW720978 OWR720978:OWS720978 PGN720978:PGO720978 PQJ720978:PQK720978 QAF720978:QAG720978 QKB720978:QKC720978 QTX720978:QTY720978 RDT720978:RDU720978 RNP720978:RNQ720978 RXL720978:RXM720978 SHH720978:SHI720978 SRD720978:SRE720978 TAZ720978:TBA720978 TKV720978:TKW720978 TUR720978:TUS720978 UEN720978:UEO720978 UOJ720978:UOK720978 UYF720978:UYG720978 VIB720978:VIC720978 VRX720978:VRY720978 WBT720978:WBU720978 WLP720978:WLQ720978 WVL720978:WVM720978 D786514:E786514 IZ786514:JA786514 SV786514:SW786514 ACR786514:ACS786514 AMN786514:AMO786514 AWJ786514:AWK786514 BGF786514:BGG786514 BQB786514:BQC786514 BZX786514:BZY786514 CJT786514:CJU786514 CTP786514:CTQ786514 DDL786514:DDM786514 DNH786514:DNI786514 DXD786514:DXE786514 EGZ786514:EHA786514 EQV786514:EQW786514 FAR786514:FAS786514 FKN786514:FKO786514 FUJ786514:FUK786514 GEF786514:GEG786514 GOB786514:GOC786514 GXX786514:GXY786514 HHT786514:HHU786514 HRP786514:HRQ786514 IBL786514:IBM786514 ILH786514:ILI786514 IVD786514:IVE786514 JEZ786514:JFA786514 JOV786514:JOW786514 JYR786514:JYS786514 KIN786514:KIO786514 KSJ786514:KSK786514 LCF786514:LCG786514 LMB786514:LMC786514 LVX786514:LVY786514 MFT786514:MFU786514 MPP786514:MPQ786514 MZL786514:MZM786514 NJH786514:NJI786514 NTD786514:NTE786514 OCZ786514:ODA786514 OMV786514:OMW786514 OWR786514:OWS786514 PGN786514:PGO786514 PQJ786514:PQK786514 QAF786514:QAG786514 QKB786514:QKC786514 QTX786514:QTY786514 RDT786514:RDU786514 RNP786514:RNQ786514 RXL786514:RXM786514 SHH786514:SHI786514 SRD786514:SRE786514 TAZ786514:TBA786514 TKV786514:TKW786514 TUR786514:TUS786514 UEN786514:UEO786514 UOJ786514:UOK786514 UYF786514:UYG786514 VIB786514:VIC786514 VRX786514:VRY786514 WBT786514:WBU786514 WLP786514:WLQ786514 WVL786514:WVM786514 D852050:E852050 IZ852050:JA852050 SV852050:SW852050 ACR852050:ACS852050 AMN852050:AMO852050 AWJ852050:AWK852050 BGF852050:BGG852050 BQB852050:BQC852050 BZX852050:BZY852050 CJT852050:CJU852050 CTP852050:CTQ852050 DDL852050:DDM852050 DNH852050:DNI852050 DXD852050:DXE852050 EGZ852050:EHA852050 EQV852050:EQW852050 FAR852050:FAS852050 FKN852050:FKO852050 FUJ852050:FUK852050 GEF852050:GEG852050 GOB852050:GOC852050 GXX852050:GXY852050 HHT852050:HHU852050 HRP852050:HRQ852050 IBL852050:IBM852050 ILH852050:ILI852050 IVD852050:IVE852050 JEZ852050:JFA852050 JOV852050:JOW852050 JYR852050:JYS852050 KIN852050:KIO852050 KSJ852050:KSK852050 LCF852050:LCG852050 LMB852050:LMC852050 LVX852050:LVY852050 MFT852050:MFU852050 MPP852050:MPQ852050 MZL852050:MZM852050 NJH852050:NJI852050 NTD852050:NTE852050 OCZ852050:ODA852050 OMV852050:OMW852050 OWR852050:OWS852050 PGN852050:PGO852050 PQJ852050:PQK852050 QAF852050:QAG852050 QKB852050:QKC852050 QTX852050:QTY852050 RDT852050:RDU852050 RNP852050:RNQ852050 RXL852050:RXM852050 SHH852050:SHI852050 SRD852050:SRE852050 TAZ852050:TBA852050 TKV852050:TKW852050 TUR852050:TUS852050 UEN852050:UEO852050 UOJ852050:UOK852050 UYF852050:UYG852050 VIB852050:VIC852050 VRX852050:VRY852050 WBT852050:WBU852050 WLP852050:WLQ852050 WVL852050:WVM852050 D917586:E917586 IZ917586:JA917586 SV917586:SW917586 ACR917586:ACS917586 AMN917586:AMO917586 AWJ917586:AWK917586 BGF917586:BGG917586 BQB917586:BQC917586 BZX917586:BZY917586 CJT917586:CJU917586 CTP917586:CTQ917586 DDL917586:DDM917586 DNH917586:DNI917586 DXD917586:DXE917586 EGZ917586:EHA917586 EQV917586:EQW917586 FAR917586:FAS917586 FKN917586:FKO917586 FUJ917586:FUK917586 GEF917586:GEG917586 GOB917586:GOC917586 GXX917586:GXY917586 HHT917586:HHU917586 HRP917586:HRQ917586 IBL917586:IBM917586 ILH917586:ILI917586 IVD917586:IVE917586 JEZ917586:JFA917586 JOV917586:JOW917586 JYR917586:JYS917586 KIN917586:KIO917586 KSJ917586:KSK917586 LCF917586:LCG917586 LMB917586:LMC917586 LVX917586:LVY917586 MFT917586:MFU917586 MPP917586:MPQ917586 MZL917586:MZM917586 NJH917586:NJI917586 NTD917586:NTE917586 OCZ917586:ODA917586 OMV917586:OMW917586 OWR917586:OWS917586 PGN917586:PGO917586 PQJ917586:PQK917586 QAF917586:QAG917586 QKB917586:QKC917586 QTX917586:QTY917586 RDT917586:RDU917586 RNP917586:RNQ917586 RXL917586:RXM917586 SHH917586:SHI917586 SRD917586:SRE917586 TAZ917586:TBA917586 TKV917586:TKW917586 TUR917586:TUS917586 UEN917586:UEO917586 UOJ917586:UOK917586 UYF917586:UYG917586 VIB917586:VIC917586 VRX917586:VRY917586 WBT917586:WBU917586 WLP917586:WLQ917586 WVL917586:WVM917586 D983122:E983122 IZ983122:JA983122 SV983122:SW983122 ACR983122:ACS983122 AMN983122:AMO983122 AWJ983122:AWK983122 BGF983122:BGG983122 BQB983122:BQC983122 BZX983122:BZY983122 CJT983122:CJU983122 CTP983122:CTQ983122 DDL983122:DDM983122 DNH983122:DNI983122 DXD983122:DXE983122 EGZ983122:EHA983122 EQV983122:EQW983122 FAR983122:FAS983122 FKN983122:FKO983122 FUJ983122:FUK983122 GEF983122:GEG983122 GOB983122:GOC983122 GXX983122:GXY983122 HHT983122:HHU983122 HRP983122:HRQ983122 IBL983122:IBM983122 ILH983122:ILI983122 IVD983122:IVE983122 JEZ983122:JFA983122 JOV983122:JOW983122 JYR983122:JYS983122 KIN983122:KIO983122 KSJ983122:KSK983122 LCF983122:LCG983122 LMB983122:LMC983122 LVX983122:LVY983122 MFT983122:MFU983122 MPP983122:MPQ983122 MZL983122:MZM983122 NJH983122:NJI983122 NTD983122:NTE983122 OCZ983122:ODA983122 OMV983122:OMW983122 OWR983122:OWS983122 PGN983122:PGO983122 PQJ983122:PQK983122 QAF983122:QAG983122 QKB983122:QKC983122 QTX983122:QTY983122 RDT983122:RDU983122 RNP983122:RNQ983122 RXL983122:RXM983122 SHH983122:SHI983122 SRD983122:SRE983122 TAZ983122:TBA983122 TKV983122:TKW983122 TUR983122:TUS983122 UEN983122:UEO983122 UOJ983122:UOK983122 UYF983122:UYG983122 VIB983122:VIC983122 VRX983122:VRY983122 WBT983122:WBU983122 WLP983122:WLQ983122 WVL983122:WVM983122 WVL983158:WVM983158 IZ46:JA46 SV46:SW46 ACR46:ACS46 AMN46:AMO46 AWJ46:AWK46 BGF46:BGG46 BQB46:BQC46 BZX46:BZY46 CJT46:CJU46 CTP46:CTQ46 DDL46:DDM46 DNH46:DNI46 DXD46:DXE46 EGZ46:EHA46 EQV46:EQW46 FAR46:FAS46 FKN46:FKO46 FUJ46:FUK46 GEF46:GEG46 GOB46:GOC46 GXX46:GXY46 HHT46:HHU46 HRP46:HRQ46 IBL46:IBM46 ILH46:ILI46 IVD46:IVE46 JEZ46:JFA46 JOV46:JOW46 JYR46:JYS46 KIN46:KIO46 KSJ46:KSK46 LCF46:LCG46 LMB46:LMC46 LVX46:LVY46 MFT46:MFU46 MPP46:MPQ46 MZL46:MZM46 NJH46:NJI46 NTD46:NTE46 OCZ46:ODA46 OMV46:OMW46 OWR46:OWS46 PGN46:PGO46 PQJ46:PQK46 QAF46:QAG46 QKB46:QKC46 QTX46:QTY46 RDT46:RDU46 RNP46:RNQ46 RXL46:RXM46 SHH46:SHI46 SRD46:SRE46 TAZ46:TBA46 TKV46:TKW46 TUR46:TUS46 UEN46:UEO46 UOJ46:UOK46 UYF46:UYG46 VIB46:VIC46 VRX46:VRY46 WBT46:WBU46 WLP46:WLQ46 WVL46:WVM46 D65582:E65582 IZ65582:JA65582 SV65582:SW65582 ACR65582:ACS65582 AMN65582:AMO65582 AWJ65582:AWK65582 BGF65582:BGG65582 BQB65582:BQC65582 BZX65582:BZY65582 CJT65582:CJU65582 CTP65582:CTQ65582 DDL65582:DDM65582 DNH65582:DNI65582 DXD65582:DXE65582 EGZ65582:EHA65582 EQV65582:EQW65582 FAR65582:FAS65582 FKN65582:FKO65582 FUJ65582:FUK65582 GEF65582:GEG65582 GOB65582:GOC65582 GXX65582:GXY65582 HHT65582:HHU65582 HRP65582:HRQ65582 IBL65582:IBM65582 ILH65582:ILI65582 IVD65582:IVE65582 JEZ65582:JFA65582 JOV65582:JOW65582 JYR65582:JYS65582 KIN65582:KIO65582 KSJ65582:KSK65582 LCF65582:LCG65582 LMB65582:LMC65582 LVX65582:LVY65582 MFT65582:MFU65582 MPP65582:MPQ65582 MZL65582:MZM65582 NJH65582:NJI65582 NTD65582:NTE65582 OCZ65582:ODA65582 OMV65582:OMW65582 OWR65582:OWS65582 PGN65582:PGO65582 PQJ65582:PQK65582 QAF65582:QAG65582 QKB65582:QKC65582 QTX65582:QTY65582 RDT65582:RDU65582 RNP65582:RNQ65582 RXL65582:RXM65582 SHH65582:SHI65582 SRD65582:SRE65582 TAZ65582:TBA65582 TKV65582:TKW65582 TUR65582:TUS65582 UEN65582:UEO65582 UOJ65582:UOK65582 UYF65582:UYG65582 VIB65582:VIC65582 VRX65582:VRY65582 WBT65582:WBU65582 WLP65582:WLQ65582 WVL65582:WVM65582 D131118:E131118 IZ131118:JA131118 SV131118:SW131118 ACR131118:ACS131118 AMN131118:AMO131118 AWJ131118:AWK131118 BGF131118:BGG131118 BQB131118:BQC131118 BZX131118:BZY131118 CJT131118:CJU131118 CTP131118:CTQ131118 DDL131118:DDM131118 DNH131118:DNI131118 DXD131118:DXE131118 EGZ131118:EHA131118 EQV131118:EQW131118 FAR131118:FAS131118 FKN131118:FKO131118 FUJ131118:FUK131118 GEF131118:GEG131118 GOB131118:GOC131118 GXX131118:GXY131118 HHT131118:HHU131118 HRP131118:HRQ131118 IBL131118:IBM131118 ILH131118:ILI131118 IVD131118:IVE131118 JEZ131118:JFA131118 JOV131118:JOW131118 JYR131118:JYS131118 KIN131118:KIO131118 KSJ131118:KSK131118 LCF131118:LCG131118 LMB131118:LMC131118 LVX131118:LVY131118 MFT131118:MFU131118 MPP131118:MPQ131118 MZL131118:MZM131118 NJH131118:NJI131118 NTD131118:NTE131118 OCZ131118:ODA131118 OMV131118:OMW131118 OWR131118:OWS131118 PGN131118:PGO131118 PQJ131118:PQK131118 QAF131118:QAG131118 QKB131118:QKC131118 QTX131118:QTY131118 RDT131118:RDU131118 RNP131118:RNQ131118 RXL131118:RXM131118 SHH131118:SHI131118 SRD131118:SRE131118 TAZ131118:TBA131118 TKV131118:TKW131118 TUR131118:TUS131118 UEN131118:UEO131118 UOJ131118:UOK131118 UYF131118:UYG131118 VIB131118:VIC131118 VRX131118:VRY131118 WBT131118:WBU131118 WLP131118:WLQ131118 WVL131118:WVM131118 D196654:E196654 IZ196654:JA196654 SV196654:SW196654 ACR196654:ACS196654 AMN196654:AMO196654 AWJ196654:AWK196654 BGF196654:BGG196654 BQB196654:BQC196654 BZX196654:BZY196654 CJT196654:CJU196654 CTP196654:CTQ196654 DDL196654:DDM196654 DNH196654:DNI196654 DXD196654:DXE196654 EGZ196654:EHA196654 EQV196654:EQW196654 FAR196654:FAS196654 FKN196654:FKO196654 FUJ196654:FUK196654 GEF196654:GEG196654 GOB196654:GOC196654 GXX196654:GXY196654 HHT196654:HHU196654 HRP196654:HRQ196654 IBL196654:IBM196654 ILH196654:ILI196654 IVD196654:IVE196654 JEZ196654:JFA196654 JOV196654:JOW196654 JYR196654:JYS196654 KIN196654:KIO196654 KSJ196654:KSK196654 LCF196654:LCG196654 LMB196654:LMC196654 LVX196654:LVY196654 MFT196654:MFU196654 MPP196654:MPQ196654 MZL196654:MZM196654 NJH196654:NJI196654 NTD196654:NTE196654 OCZ196654:ODA196654 OMV196654:OMW196654 OWR196654:OWS196654 PGN196654:PGO196654 PQJ196654:PQK196654 QAF196654:QAG196654 QKB196654:QKC196654 QTX196654:QTY196654 RDT196654:RDU196654 RNP196654:RNQ196654 RXL196654:RXM196654 SHH196654:SHI196654 SRD196654:SRE196654 TAZ196654:TBA196654 TKV196654:TKW196654 TUR196654:TUS196654 UEN196654:UEO196654 UOJ196654:UOK196654 UYF196654:UYG196654 VIB196654:VIC196654 VRX196654:VRY196654 WBT196654:WBU196654 WLP196654:WLQ196654 WVL196654:WVM196654 D262190:E262190 IZ262190:JA262190 SV262190:SW262190 ACR262190:ACS262190 AMN262190:AMO262190 AWJ262190:AWK262190 BGF262190:BGG262190 BQB262190:BQC262190 BZX262190:BZY262190 CJT262190:CJU262190 CTP262190:CTQ262190 DDL262190:DDM262190 DNH262190:DNI262190 DXD262190:DXE262190 EGZ262190:EHA262190 EQV262190:EQW262190 FAR262190:FAS262190 FKN262190:FKO262190 FUJ262190:FUK262190 GEF262190:GEG262190 GOB262190:GOC262190 GXX262190:GXY262190 HHT262190:HHU262190 HRP262190:HRQ262190 IBL262190:IBM262190 ILH262190:ILI262190 IVD262190:IVE262190 JEZ262190:JFA262190 JOV262190:JOW262190 JYR262190:JYS262190 KIN262190:KIO262190 KSJ262190:KSK262190 LCF262190:LCG262190 LMB262190:LMC262190 LVX262190:LVY262190 MFT262190:MFU262190 MPP262190:MPQ262190 MZL262190:MZM262190 NJH262190:NJI262190 NTD262190:NTE262190 OCZ262190:ODA262190 OMV262190:OMW262190 OWR262190:OWS262190 PGN262190:PGO262190 PQJ262190:PQK262190 QAF262190:QAG262190 QKB262190:QKC262190 QTX262190:QTY262190 RDT262190:RDU262190 RNP262190:RNQ262190 RXL262190:RXM262190 SHH262190:SHI262190 SRD262190:SRE262190 TAZ262190:TBA262190 TKV262190:TKW262190 TUR262190:TUS262190 UEN262190:UEO262190 UOJ262190:UOK262190 UYF262190:UYG262190 VIB262190:VIC262190 VRX262190:VRY262190 WBT262190:WBU262190 WLP262190:WLQ262190 WVL262190:WVM262190 D327726:E327726 IZ327726:JA327726 SV327726:SW327726 ACR327726:ACS327726 AMN327726:AMO327726 AWJ327726:AWK327726 BGF327726:BGG327726 BQB327726:BQC327726 BZX327726:BZY327726 CJT327726:CJU327726 CTP327726:CTQ327726 DDL327726:DDM327726 DNH327726:DNI327726 DXD327726:DXE327726 EGZ327726:EHA327726 EQV327726:EQW327726 FAR327726:FAS327726 FKN327726:FKO327726 FUJ327726:FUK327726 GEF327726:GEG327726 GOB327726:GOC327726 GXX327726:GXY327726 HHT327726:HHU327726 HRP327726:HRQ327726 IBL327726:IBM327726 ILH327726:ILI327726 IVD327726:IVE327726 JEZ327726:JFA327726 JOV327726:JOW327726 JYR327726:JYS327726 KIN327726:KIO327726 KSJ327726:KSK327726 LCF327726:LCG327726 LMB327726:LMC327726 LVX327726:LVY327726 MFT327726:MFU327726 MPP327726:MPQ327726 MZL327726:MZM327726 NJH327726:NJI327726 NTD327726:NTE327726 OCZ327726:ODA327726 OMV327726:OMW327726 OWR327726:OWS327726 PGN327726:PGO327726 PQJ327726:PQK327726 QAF327726:QAG327726 QKB327726:QKC327726 QTX327726:QTY327726 RDT327726:RDU327726 RNP327726:RNQ327726 RXL327726:RXM327726 SHH327726:SHI327726 SRD327726:SRE327726 TAZ327726:TBA327726 TKV327726:TKW327726 TUR327726:TUS327726 UEN327726:UEO327726 UOJ327726:UOK327726 UYF327726:UYG327726 VIB327726:VIC327726 VRX327726:VRY327726 WBT327726:WBU327726 WLP327726:WLQ327726 WVL327726:WVM327726 D393262:E393262 IZ393262:JA393262 SV393262:SW393262 ACR393262:ACS393262 AMN393262:AMO393262 AWJ393262:AWK393262 BGF393262:BGG393262 BQB393262:BQC393262 BZX393262:BZY393262 CJT393262:CJU393262 CTP393262:CTQ393262 DDL393262:DDM393262 DNH393262:DNI393262 DXD393262:DXE393262 EGZ393262:EHA393262 EQV393262:EQW393262 FAR393262:FAS393262 FKN393262:FKO393262 FUJ393262:FUK393262 GEF393262:GEG393262 GOB393262:GOC393262 GXX393262:GXY393262 HHT393262:HHU393262 HRP393262:HRQ393262 IBL393262:IBM393262 ILH393262:ILI393262 IVD393262:IVE393262 JEZ393262:JFA393262 JOV393262:JOW393262 JYR393262:JYS393262 KIN393262:KIO393262 KSJ393262:KSK393262 LCF393262:LCG393262 LMB393262:LMC393262 LVX393262:LVY393262 MFT393262:MFU393262 MPP393262:MPQ393262 MZL393262:MZM393262 NJH393262:NJI393262 NTD393262:NTE393262 OCZ393262:ODA393262 OMV393262:OMW393262 OWR393262:OWS393262 PGN393262:PGO393262 PQJ393262:PQK393262 QAF393262:QAG393262 QKB393262:QKC393262 QTX393262:QTY393262 RDT393262:RDU393262 RNP393262:RNQ393262 RXL393262:RXM393262 SHH393262:SHI393262 SRD393262:SRE393262 TAZ393262:TBA393262 TKV393262:TKW393262 TUR393262:TUS393262 UEN393262:UEO393262 UOJ393262:UOK393262 UYF393262:UYG393262 VIB393262:VIC393262 VRX393262:VRY393262 WBT393262:WBU393262 WLP393262:WLQ393262 WVL393262:WVM393262 D458798:E458798 IZ458798:JA458798 SV458798:SW458798 ACR458798:ACS458798 AMN458798:AMO458798 AWJ458798:AWK458798 BGF458798:BGG458798 BQB458798:BQC458798 BZX458798:BZY458798 CJT458798:CJU458798 CTP458798:CTQ458798 DDL458798:DDM458798 DNH458798:DNI458798 DXD458798:DXE458798 EGZ458798:EHA458798 EQV458798:EQW458798 FAR458798:FAS458798 FKN458798:FKO458798 FUJ458798:FUK458798 GEF458798:GEG458798 GOB458798:GOC458798 GXX458798:GXY458798 HHT458798:HHU458798 HRP458798:HRQ458798 IBL458798:IBM458798 ILH458798:ILI458798 IVD458798:IVE458798 JEZ458798:JFA458798 JOV458798:JOW458798 JYR458798:JYS458798 KIN458798:KIO458798 KSJ458798:KSK458798 LCF458798:LCG458798 LMB458798:LMC458798 LVX458798:LVY458798 MFT458798:MFU458798 MPP458798:MPQ458798 MZL458798:MZM458798 NJH458798:NJI458798 NTD458798:NTE458798 OCZ458798:ODA458798 OMV458798:OMW458798 OWR458798:OWS458798 PGN458798:PGO458798 PQJ458798:PQK458798 QAF458798:QAG458798 QKB458798:QKC458798 QTX458798:QTY458798 RDT458798:RDU458798 RNP458798:RNQ458798 RXL458798:RXM458798 SHH458798:SHI458798 SRD458798:SRE458798 TAZ458798:TBA458798 TKV458798:TKW458798 TUR458798:TUS458798 UEN458798:UEO458798 UOJ458798:UOK458798 UYF458798:UYG458798 VIB458798:VIC458798 VRX458798:VRY458798 WBT458798:WBU458798 WLP458798:WLQ458798 WVL458798:WVM458798 D524334:E524334 IZ524334:JA524334 SV524334:SW524334 ACR524334:ACS524334 AMN524334:AMO524334 AWJ524334:AWK524334 BGF524334:BGG524334 BQB524334:BQC524334 BZX524334:BZY524334 CJT524334:CJU524334 CTP524334:CTQ524334 DDL524334:DDM524334 DNH524334:DNI524334 DXD524334:DXE524334 EGZ524334:EHA524334 EQV524334:EQW524334 FAR524334:FAS524334 FKN524334:FKO524334 FUJ524334:FUK524334 GEF524334:GEG524334 GOB524334:GOC524334 GXX524334:GXY524334 HHT524334:HHU524334 HRP524334:HRQ524334 IBL524334:IBM524334 ILH524334:ILI524334 IVD524334:IVE524334 JEZ524334:JFA524334 JOV524334:JOW524334 JYR524334:JYS524334 KIN524334:KIO524334 KSJ524334:KSK524334 LCF524334:LCG524334 LMB524334:LMC524334 LVX524334:LVY524334 MFT524334:MFU524334 MPP524334:MPQ524334 MZL524334:MZM524334 NJH524334:NJI524334 NTD524334:NTE524334 OCZ524334:ODA524334 OMV524334:OMW524334 OWR524334:OWS524334 PGN524334:PGO524334 PQJ524334:PQK524334 QAF524334:QAG524334 QKB524334:QKC524334 QTX524334:QTY524334 RDT524334:RDU524334 RNP524334:RNQ524334 RXL524334:RXM524334 SHH524334:SHI524334 SRD524334:SRE524334 TAZ524334:TBA524334 TKV524334:TKW524334 TUR524334:TUS524334 UEN524334:UEO524334 UOJ524334:UOK524334 UYF524334:UYG524334 VIB524334:VIC524334 VRX524334:VRY524334 WBT524334:WBU524334 WLP524334:WLQ524334 WVL524334:WVM524334 D589870:E589870 IZ589870:JA589870 SV589870:SW589870 ACR589870:ACS589870 AMN589870:AMO589870 AWJ589870:AWK589870 BGF589870:BGG589870 BQB589870:BQC589870 BZX589870:BZY589870 CJT589870:CJU589870 CTP589870:CTQ589870 DDL589870:DDM589870 DNH589870:DNI589870 DXD589870:DXE589870 EGZ589870:EHA589870 EQV589870:EQW589870 FAR589870:FAS589870 FKN589870:FKO589870 FUJ589870:FUK589870 GEF589870:GEG589870 GOB589870:GOC589870 GXX589870:GXY589870 HHT589870:HHU589870 HRP589870:HRQ589870 IBL589870:IBM589870 ILH589870:ILI589870 IVD589870:IVE589870 JEZ589870:JFA589870 JOV589870:JOW589870 JYR589870:JYS589870 KIN589870:KIO589870 KSJ589870:KSK589870 LCF589870:LCG589870 LMB589870:LMC589870 LVX589870:LVY589870 MFT589870:MFU589870 MPP589870:MPQ589870 MZL589870:MZM589870 NJH589870:NJI589870 NTD589870:NTE589870 OCZ589870:ODA589870 OMV589870:OMW589870 OWR589870:OWS589870 PGN589870:PGO589870 PQJ589870:PQK589870 QAF589870:QAG589870 QKB589870:QKC589870 QTX589870:QTY589870 RDT589870:RDU589870 RNP589870:RNQ589870 RXL589870:RXM589870 SHH589870:SHI589870 SRD589870:SRE589870 TAZ589870:TBA589870 TKV589870:TKW589870 TUR589870:TUS589870 UEN589870:UEO589870 UOJ589870:UOK589870 UYF589870:UYG589870 VIB589870:VIC589870 VRX589870:VRY589870 WBT589870:WBU589870 WLP589870:WLQ589870 WVL589870:WVM589870 D655406:E655406 IZ655406:JA655406 SV655406:SW655406 ACR655406:ACS655406 AMN655406:AMO655406 AWJ655406:AWK655406 BGF655406:BGG655406 BQB655406:BQC655406 BZX655406:BZY655406 CJT655406:CJU655406 CTP655406:CTQ655406 DDL655406:DDM655406 DNH655406:DNI655406 DXD655406:DXE655406 EGZ655406:EHA655406 EQV655406:EQW655406 FAR655406:FAS655406 FKN655406:FKO655406 FUJ655406:FUK655406 GEF655406:GEG655406 GOB655406:GOC655406 GXX655406:GXY655406 HHT655406:HHU655406 HRP655406:HRQ655406 IBL655406:IBM655406 ILH655406:ILI655406 IVD655406:IVE655406 JEZ655406:JFA655406 JOV655406:JOW655406 JYR655406:JYS655406 KIN655406:KIO655406 KSJ655406:KSK655406 LCF655406:LCG655406 LMB655406:LMC655406 LVX655406:LVY655406 MFT655406:MFU655406 MPP655406:MPQ655406 MZL655406:MZM655406 NJH655406:NJI655406 NTD655406:NTE655406 OCZ655406:ODA655406 OMV655406:OMW655406 OWR655406:OWS655406 PGN655406:PGO655406 PQJ655406:PQK655406 QAF655406:QAG655406 QKB655406:QKC655406 QTX655406:QTY655406 RDT655406:RDU655406 RNP655406:RNQ655406 RXL655406:RXM655406 SHH655406:SHI655406 SRD655406:SRE655406 TAZ655406:TBA655406 TKV655406:TKW655406 TUR655406:TUS655406 UEN655406:UEO655406 UOJ655406:UOK655406 UYF655406:UYG655406 VIB655406:VIC655406 VRX655406:VRY655406 WBT655406:WBU655406 WLP655406:WLQ655406 WVL655406:WVM655406 D720942:E720942 IZ720942:JA720942 SV720942:SW720942 ACR720942:ACS720942 AMN720942:AMO720942 AWJ720942:AWK720942 BGF720942:BGG720942 BQB720942:BQC720942 BZX720942:BZY720942 CJT720942:CJU720942 CTP720942:CTQ720942 DDL720942:DDM720942 DNH720942:DNI720942 DXD720942:DXE720942 EGZ720942:EHA720942 EQV720942:EQW720942 FAR720942:FAS720942 FKN720942:FKO720942 FUJ720942:FUK720942 GEF720942:GEG720942 GOB720942:GOC720942 GXX720942:GXY720942 HHT720942:HHU720942 HRP720942:HRQ720942 IBL720942:IBM720942 ILH720942:ILI720942 IVD720942:IVE720942 JEZ720942:JFA720942 JOV720942:JOW720942 JYR720942:JYS720942 KIN720942:KIO720942 KSJ720942:KSK720942 LCF720942:LCG720942 LMB720942:LMC720942 LVX720942:LVY720942 MFT720942:MFU720942 MPP720942:MPQ720942 MZL720942:MZM720942 NJH720942:NJI720942 NTD720942:NTE720942 OCZ720942:ODA720942 OMV720942:OMW720942 OWR720942:OWS720942 PGN720942:PGO720942 PQJ720942:PQK720942 QAF720942:QAG720942 QKB720942:QKC720942 QTX720942:QTY720942 RDT720942:RDU720942 RNP720942:RNQ720942 RXL720942:RXM720942 SHH720942:SHI720942 SRD720942:SRE720942 TAZ720942:TBA720942 TKV720942:TKW720942 TUR720942:TUS720942 UEN720942:UEO720942 UOJ720942:UOK720942 UYF720942:UYG720942 VIB720942:VIC720942 VRX720942:VRY720942 WBT720942:WBU720942 WLP720942:WLQ720942 WVL720942:WVM720942 D786478:E786478 IZ786478:JA786478 SV786478:SW786478 ACR786478:ACS786478 AMN786478:AMO786478 AWJ786478:AWK786478 BGF786478:BGG786478 BQB786478:BQC786478 BZX786478:BZY786478 CJT786478:CJU786478 CTP786478:CTQ786478 DDL786478:DDM786478 DNH786478:DNI786478 DXD786478:DXE786478 EGZ786478:EHA786478 EQV786478:EQW786478 FAR786478:FAS786478 FKN786478:FKO786478 FUJ786478:FUK786478 GEF786478:GEG786478 GOB786478:GOC786478 GXX786478:GXY786478 HHT786478:HHU786478 HRP786478:HRQ786478 IBL786478:IBM786478 ILH786478:ILI786478 IVD786478:IVE786478 JEZ786478:JFA786478 JOV786478:JOW786478 JYR786478:JYS786478 KIN786478:KIO786478 KSJ786478:KSK786478 LCF786478:LCG786478 LMB786478:LMC786478 LVX786478:LVY786478 MFT786478:MFU786478 MPP786478:MPQ786478 MZL786478:MZM786478 NJH786478:NJI786478 NTD786478:NTE786478 OCZ786478:ODA786478 OMV786478:OMW786478 OWR786478:OWS786478 PGN786478:PGO786478 PQJ786478:PQK786478 QAF786478:QAG786478 QKB786478:QKC786478 QTX786478:QTY786478 RDT786478:RDU786478 RNP786478:RNQ786478 RXL786478:RXM786478 SHH786478:SHI786478 SRD786478:SRE786478 TAZ786478:TBA786478 TKV786478:TKW786478 TUR786478:TUS786478 UEN786478:UEO786478 UOJ786478:UOK786478 UYF786478:UYG786478 VIB786478:VIC786478 VRX786478:VRY786478 WBT786478:WBU786478 WLP786478:WLQ786478 WVL786478:WVM786478 D852014:E852014 IZ852014:JA852014 SV852014:SW852014 ACR852014:ACS852014 AMN852014:AMO852014 AWJ852014:AWK852014 BGF852014:BGG852014 BQB852014:BQC852014 BZX852014:BZY852014 CJT852014:CJU852014 CTP852014:CTQ852014 DDL852014:DDM852014 DNH852014:DNI852014 DXD852014:DXE852014 EGZ852014:EHA852014 EQV852014:EQW852014 FAR852014:FAS852014 FKN852014:FKO852014 FUJ852014:FUK852014 GEF852014:GEG852014 GOB852014:GOC852014 GXX852014:GXY852014 HHT852014:HHU852014 HRP852014:HRQ852014 IBL852014:IBM852014 ILH852014:ILI852014 IVD852014:IVE852014 JEZ852014:JFA852014 JOV852014:JOW852014 JYR852014:JYS852014 KIN852014:KIO852014 KSJ852014:KSK852014 LCF852014:LCG852014 LMB852014:LMC852014 LVX852014:LVY852014 MFT852014:MFU852014 MPP852014:MPQ852014 MZL852014:MZM852014 NJH852014:NJI852014 NTD852014:NTE852014 OCZ852014:ODA852014 OMV852014:OMW852014 OWR852014:OWS852014 PGN852014:PGO852014 PQJ852014:PQK852014 QAF852014:QAG852014 QKB852014:QKC852014 QTX852014:QTY852014 RDT852014:RDU852014 RNP852014:RNQ852014 RXL852014:RXM852014 SHH852014:SHI852014 SRD852014:SRE852014 TAZ852014:TBA852014 TKV852014:TKW852014 TUR852014:TUS852014 UEN852014:UEO852014 UOJ852014:UOK852014 UYF852014:UYG852014 VIB852014:VIC852014 VRX852014:VRY852014 WBT852014:WBU852014 WLP852014:WLQ852014 WVL852014:WVM852014 D917550:E917550 IZ917550:JA917550 SV917550:SW917550 ACR917550:ACS917550 AMN917550:AMO917550 AWJ917550:AWK917550 BGF917550:BGG917550 BQB917550:BQC917550 BZX917550:BZY917550 CJT917550:CJU917550 CTP917550:CTQ917550 DDL917550:DDM917550 DNH917550:DNI917550 DXD917550:DXE917550 EGZ917550:EHA917550 EQV917550:EQW917550 FAR917550:FAS917550 FKN917550:FKO917550 FUJ917550:FUK917550 GEF917550:GEG917550 GOB917550:GOC917550 GXX917550:GXY917550 HHT917550:HHU917550 HRP917550:HRQ917550 IBL917550:IBM917550 ILH917550:ILI917550 IVD917550:IVE917550 JEZ917550:JFA917550 JOV917550:JOW917550 JYR917550:JYS917550 KIN917550:KIO917550 KSJ917550:KSK917550 LCF917550:LCG917550 LMB917550:LMC917550 LVX917550:LVY917550 MFT917550:MFU917550 MPP917550:MPQ917550 MZL917550:MZM917550 NJH917550:NJI917550 NTD917550:NTE917550 OCZ917550:ODA917550 OMV917550:OMW917550 OWR917550:OWS917550 PGN917550:PGO917550 PQJ917550:PQK917550 QAF917550:QAG917550 QKB917550:QKC917550 QTX917550:QTY917550 RDT917550:RDU917550 RNP917550:RNQ917550 RXL917550:RXM917550 SHH917550:SHI917550 SRD917550:SRE917550 TAZ917550:TBA917550 TKV917550:TKW917550 TUR917550:TUS917550 UEN917550:UEO917550 UOJ917550:UOK917550 UYF917550:UYG917550 VIB917550:VIC917550 VRX917550:VRY917550 WBT917550:WBU917550 WLP917550:WLQ917550 WVL917550:WVM917550 D983086:E983086 IZ983086:JA983086 SV983086:SW983086 ACR983086:ACS983086 AMN983086:AMO983086 AWJ983086:AWK983086 BGF983086:BGG983086 BQB983086:BQC983086 BZX983086:BZY983086 CJT983086:CJU983086 CTP983086:CTQ983086 DDL983086:DDM983086 DNH983086:DNI983086 DXD983086:DXE983086 EGZ983086:EHA983086 EQV983086:EQW983086 FAR983086:FAS983086 FKN983086:FKO983086 FUJ983086:FUK983086 GEF983086:GEG983086 GOB983086:GOC983086 GXX983086:GXY983086 HHT983086:HHU983086 HRP983086:HRQ983086 IBL983086:IBM983086 ILH983086:ILI983086 IVD983086:IVE983086 JEZ983086:JFA983086 JOV983086:JOW983086 JYR983086:JYS983086 KIN983086:KIO983086 KSJ983086:KSK983086 LCF983086:LCG983086 LMB983086:LMC983086 LVX983086:LVY983086 MFT983086:MFU983086 MPP983086:MPQ983086 MZL983086:MZM983086 NJH983086:NJI983086 NTD983086:NTE983086 OCZ983086:ODA983086 OMV983086:OMW983086 OWR983086:OWS983086 PGN983086:PGO983086 PQJ983086:PQK983086 QAF983086:QAG983086 QKB983086:QKC983086 QTX983086:QTY983086 RDT983086:RDU983086 RNP983086:RNQ983086 RXL983086:RXM983086 SHH983086:SHI983086 SRD983086:SRE983086 TAZ983086:TBA983086 TKV983086:TKW983086 TUR983086:TUS983086 UEN983086:UEO983086 UOJ983086:UOK983086 UYF983086:UYG983086 VIB983086:VIC983086 VRX983086:VRY983086 WBT983086:WBU983086 WLP983086:WLQ983086 WVL983086:WVM983086 D136:E136 IZ136:JA136 SV136:SW136 ACR136:ACS136 AMN136:AMO136 AWJ136:AWK136 BGF136:BGG136 BQB136:BQC136 BZX136:BZY136 CJT136:CJU136 CTP136:CTQ136 DDL136:DDM136 DNH136:DNI136 DXD136:DXE136 EGZ136:EHA136 EQV136:EQW136 FAR136:FAS136 FKN136:FKO136 FUJ136:FUK136 GEF136:GEG136 GOB136:GOC136 GXX136:GXY136 HHT136:HHU136 HRP136:HRQ136 IBL136:IBM136 ILH136:ILI136 IVD136:IVE136 JEZ136:JFA136 JOV136:JOW136 JYR136:JYS136 KIN136:KIO136 KSJ136:KSK136 LCF136:LCG136 LMB136:LMC136 LVX136:LVY136 MFT136:MFU136 MPP136:MPQ136 MZL136:MZM136 NJH136:NJI136 NTD136:NTE136 OCZ136:ODA136 OMV136:OMW136 OWR136:OWS136 PGN136:PGO136 PQJ136:PQK136 QAF136:QAG136 QKB136:QKC136 QTX136:QTY136 RDT136:RDU136 RNP136:RNQ136 RXL136:RXM136 SHH136:SHI136 SRD136:SRE136 TAZ136:TBA136 TKV136:TKW136 TUR136:TUS136 UEN136:UEO136 UOJ136:UOK136 UYF136:UYG136 VIB136:VIC136 VRX136:VRY136 WBT136:WBU136 WLP136:WLQ136 WVL136:WVM136 D65672:E65672 IZ65672:JA65672 SV65672:SW65672 ACR65672:ACS65672 AMN65672:AMO65672 AWJ65672:AWK65672 BGF65672:BGG65672 BQB65672:BQC65672 BZX65672:BZY65672 CJT65672:CJU65672 CTP65672:CTQ65672 DDL65672:DDM65672 DNH65672:DNI65672 DXD65672:DXE65672 EGZ65672:EHA65672 EQV65672:EQW65672 FAR65672:FAS65672 FKN65672:FKO65672 FUJ65672:FUK65672 GEF65672:GEG65672 GOB65672:GOC65672 GXX65672:GXY65672 HHT65672:HHU65672 HRP65672:HRQ65672 IBL65672:IBM65672 ILH65672:ILI65672 IVD65672:IVE65672 JEZ65672:JFA65672 JOV65672:JOW65672 JYR65672:JYS65672 KIN65672:KIO65672 KSJ65672:KSK65672 LCF65672:LCG65672 LMB65672:LMC65672 LVX65672:LVY65672 MFT65672:MFU65672 MPP65672:MPQ65672 MZL65672:MZM65672 NJH65672:NJI65672 NTD65672:NTE65672 OCZ65672:ODA65672 OMV65672:OMW65672 OWR65672:OWS65672 PGN65672:PGO65672 PQJ65672:PQK65672 QAF65672:QAG65672 QKB65672:QKC65672 QTX65672:QTY65672 RDT65672:RDU65672 RNP65672:RNQ65672 RXL65672:RXM65672 SHH65672:SHI65672 SRD65672:SRE65672 TAZ65672:TBA65672 TKV65672:TKW65672 TUR65672:TUS65672 UEN65672:UEO65672 UOJ65672:UOK65672 UYF65672:UYG65672 VIB65672:VIC65672 VRX65672:VRY65672 WBT65672:WBU65672 WLP65672:WLQ65672 WVL65672:WVM65672 D131208:E131208 IZ131208:JA131208 SV131208:SW131208 ACR131208:ACS131208 AMN131208:AMO131208 AWJ131208:AWK131208 BGF131208:BGG131208 BQB131208:BQC131208 BZX131208:BZY131208 CJT131208:CJU131208 CTP131208:CTQ131208 DDL131208:DDM131208 DNH131208:DNI131208 DXD131208:DXE131208 EGZ131208:EHA131208 EQV131208:EQW131208 FAR131208:FAS131208 FKN131208:FKO131208 FUJ131208:FUK131208 GEF131208:GEG131208 GOB131208:GOC131208 GXX131208:GXY131208 HHT131208:HHU131208 HRP131208:HRQ131208 IBL131208:IBM131208 ILH131208:ILI131208 IVD131208:IVE131208 JEZ131208:JFA131208 JOV131208:JOW131208 JYR131208:JYS131208 KIN131208:KIO131208 KSJ131208:KSK131208 LCF131208:LCG131208 LMB131208:LMC131208 LVX131208:LVY131208 MFT131208:MFU131208 MPP131208:MPQ131208 MZL131208:MZM131208 NJH131208:NJI131208 NTD131208:NTE131208 OCZ131208:ODA131208 OMV131208:OMW131208 OWR131208:OWS131208 PGN131208:PGO131208 PQJ131208:PQK131208 QAF131208:QAG131208 QKB131208:QKC131208 QTX131208:QTY131208 RDT131208:RDU131208 RNP131208:RNQ131208 RXL131208:RXM131208 SHH131208:SHI131208 SRD131208:SRE131208 TAZ131208:TBA131208 TKV131208:TKW131208 TUR131208:TUS131208 UEN131208:UEO131208 UOJ131208:UOK131208 UYF131208:UYG131208 VIB131208:VIC131208 VRX131208:VRY131208 WBT131208:WBU131208 WLP131208:WLQ131208 WVL131208:WVM131208 D196744:E196744 IZ196744:JA196744 SV196744:SW196744 ACR196744:ACS196744 AMN196744:AMO196744 AWJ196744:AWK196744 BGF196744:BGG196744 BQB196744:BQC196744 BZX196744:BZY196744 CJT196744:CJU196744 CTP196744:CTQ196744 DDL196744:DDM196744 DNH196744:DNI196744 DXD196744:DXE196744 EGZ196744:EHA196744 EQV196744:EQW196744 FAR196744:FAS196744 FKN196744:FKO196744 FUJ196744:FUK196744 GEF196744:GEG196744 GOB196744:GOC196744 GXX196744:GXY196744 HHT196744:HHU196744 HRP196744:HRQ196744 IBL196744:IBM196744 ILH196744:ILI196744 IVD196744:IVE196744 JEZ196744:JFA196744 JOV196744:JOW196744 JYR196744:JYS196744 KIN196744:KIO196744 KSJ196744:KSK196744 LCF196744:LCG196744 LMB196744:LMC196744 LVX196744:LVY196744 MFT196744:MFU196744 MPP196744:MPQ196744 MZL196744:MZM196744 NJH196744:NJI196744 NTD196744:NTE196744 OCZ196744:ODA196744 OMV196744:OMW196744 OWR196744:OWS196744 PGN196744:PGO196744 PQJ196744:PQK196744 QAF196744:QAG196744 QKB196744:QKC196744 QTX196744:QTY196744 RDT196744:RDU196744 RNP196744:RNQ196744 RXL196744:RXM196744 SHH196744:SHI196744 SRD196744:SRE196744 TAZ196744:TBA196744 TKV196744:TKW196744 TUR196744:TUS196744 UEN196744:UEO196744 UOJ196744:UOK196744 UYF196744:UYG196744 VIB196744:VIC196744 VRX196744:VRY196744 WBT196744:WBU196744 WLP196744:WLQ196744 WVL196744:WVM196744 D262280:E262280 IZ262280:JA262280 SV262280:SW262280 ACR262280:ACS262280 AMN262280:AMO262280 AWJ262280:AWK262280 BGF262280:BGG262280 BQB262280:BQC262280 BZX262280:BZY262280 CJT262280:CJU262280 CTP262280:CTQ262280 DDL262280:DDM262280 DNH262280:DNI262280 DXD262280:DXE262280 EGZ262280:EHA262280 EQV262280:EQW262280 FAR262280:FAS262280 FKN262280:FKO262280 FUJ262280:FUK262280 GEF262280:GEG262280 GOB262280:GOC262280 GXX262280:GXY262280 HHT262280:HHU262280 HRP262280:HRQ262280 IBL262280:IBM262280 ILH262280:ILI262280 IVD262280:IVE262280 JEZ262280:JFA262280 JOV262280:JOW262280 JYR262280:JYS262280 KIN262280:KIO262280 KSJ262280:KSK262280 LCF262280:LCG262280 LMB262280:LMC262280 LVX262280:LVY262280 MFT262280:MFU262280 MPP262280:MPQ262280 MZL262280:MZM262280 NJH262280:NJI262280 NTD262280:NTE262280 OCZ262280:ODA262280 OMV262280:OMW262280 OWR262280:OWS262280 PGN262280:PGO262280 PQJ262280:PQK262280 QAF262280:QAG262280 QKB262280:QKC262280 QTX262280:QTY262280 RDT262280:RDU262280 RNP262280:RNQ262280 RXL262280:RXM262280 SHH262280:SHI262280 SRD262280:SRE262280 TAZ262280:TBA262280 TKV262280:TKW262280 TUR262280:TUS262280 UEN262280:UEO262280 UOJ262280:UOK262280 UYF262280:UYG262280 VIB262280:VIC262280 VRX262280:VRY262280 WBT262280:WBU262280 WLP262280:WLQ262280 WVL262280:WVM262280 D327816:E327816 IZ327816:JA327816 SV327816:SW327816 ACR327816:ACS327816 AMN327816:AMO327816 AWJ327816:AWK327816 BGF327816:BGG327816 BQB327816:BQC327816 BZX327816:BZY327816 CJT327816:CJU327816 CTP327816:CTQ327816 DDL327816:DDM327816 DNH327816:DNI327816 DXD327816:DXE327816 EGZ327816:EHA327816 EQV327816:EQW327816 FAR327816:FAS327816 FKN327816:FKO327816 FUJ327816:FUK327816 GEF327816:GEG327816 GOB327816:GOC327816 GXX327816:GXY327816 HHT327816:HHU327816 HRP327816:HRQ327816 IBL327816:IBM327816 ILH327816:ILI327816 IVD327816:IVE327816 JEZ327816:JFA327816 JOV327816:JOW327816 JYR327816:JYS327816 KIN327816:KIO327816 KSJ327816:KSK327816 LCF327816:LCG327816 LMB327816:LMC327816 LVX327816:LVY327816 MFT327816:MFU327816 MPP327816:MPQ327816 MZL327816:MZM327816 NJH327816:NJI327816 NTD327816:NTE327816 OCZ327816:ODA327816 OMV327816:OMW327816 OWR327816:OWS327816 PGN327816:PGO327816 PQJ327816:PQK327816 QAF327816:QAG327816 QKB327816:QKC327816 QTX327816:QTY327816 RDT327816:RDU327816 RNP327816:RNQ327816 RXL327816:RXM327816 SHH327816:SHI327816 SRD327816:SRE327816 TAZ327816:TBA327816 TKV327816:TKW327816 TUR327816:TUS327816 UEN327816:UEO327816 UOJ327816:UOK327816 UYF327816:UYG327816 VIB327816:VIC327816 VRX327816:VRY327816 WBT327816:WBU327816 WLP327816:WLQ327816 WVL327816:WVM327816 D393352:E393352 IZ393352:JA393352 SV393352:SW393352 ACR393352:ACS393352 AMN393352:AMO393352 AWJ393352:AWK393352 BGF393352:BGG393352 BQB393352:BQC393352 BZX393352:BZY393352 CJT393352:CJU393352 CTP393352:CTQ393352 DDL393352:DDM393352 DNH393352:DNI393352 DXD393352:DXE393352 EGZ393352:EHA393352 EQV393352:EQW393352 FAR393352:FAS393352 FKN393352:FKO393352 FUJ393352:FUK393352 GEF393352:GEG393352 GOB393352:GOC393352 GXX393352:GXY393352 HHT393352:HHU393352 HRP393352:HRQ393352 IBL393352:IBM393352 ILH393352:ILI393352 IVD393352:IVE393352 JEZ393352:JFA393352 JOV393352:JOW393352 JYR393352:JYS393352 KIN393352:KIO393352 KSJ393352:KSK393352 LCF393352:LCG393352 LMB393352:LMC393352 LVX393352:LVY393352 MFT393352:MFU393352 MPP393352:MPQ393352 MZL393352:MZM393352 NJH393352:NJI393352 NTD393352:NTE393352 OCZ393352:ODA393352 OMV393352:OMW393352 OWR393352:OWS393352 PGN393352:PGO393352 PQJ393352:PQK393352 QAF393352:QAG393352 QKB393352:QKC393352 QTX393352:QTY393352 RDT393352:RDU393352 RNP393352:RNQ393352 RXL393352:RXM393352 SHH393352:SHI393352 SRD393352:SRE393352 TAZ393352:TBA393352 TKV393352:TKW393352 TUR393352:TUS393352 UEN393352:UEO393352 UOJ393352:UOK393352 UYF393352:UYG393352 VIB393352:VIC393352 VRX393352:VRY393352 WBT393352:WBU393352 WLP393352:WLQ393352 WVL393352:WVM393352 D458888:E458888 IZ458888:JA458888 SV458888:SW458888 ACR458888:ACS458888 AMN458888:AMO458888 AWJ458888:AWK458888 BGF458888:BGG458888 BQB458888:BQC458888 BZX458888:BZY458888 CJT458888:CJU458888 CTP458888:CTQ458888 DDL458888:DDM458888 DNH458888:DNI458888 DXD458888:DXE458888 EGZ458888:EHA458888 EQV458888:EQW458888 FAR458888:FAS458888 FKN458888:FKO458888 FUJ458888:FUK458888 GEF458888:GEG458888 GOB458888:GOC458888 GXX458888:GXY458888 HHT458888:HHU458888 HRP458888:HRQ458888 IBL458888:IBM458888 ILH458888:ILI458888 IVD458888:IVE458888 JEZ458888:JFA458888 JOV458888:JOW458888 JYR458888:JYS458888 KIN458888:KIO458888 KSJ458888:KSK458888 LCF458888:LCG458888 LMB458888:LMC458888 LVX458888:LVY458888 MFT458888:MFU458888 MPP458888:MPQ458888 MZL458888:MZM458888 NJH458888:NJI458888 NTD458888:NTE458888 OCZ458888:ODA458888 OMV458888:OMW458888 OWR458888:OWS458888 PGN458888:PGO458888 PQJ458888:PQK458888 QAF458888:QAG458888 QKB458888:QKC458888 QTX458888:QTY458888 RDT458888:RDU458888 RNP458888:RNQ458888 RXL458888:RXM458888 SHH458888:SHI458888 SRD458888:SRE458888 TAZ458888:TBA458888 TKV458888:TKW458888 TUR458888:TUS458888 UEN458888:UEO458888 UOJ458888:UOK458888 UYF458888:UYG458888 VIB458888:VIC458888 VRX458888:VRY458888 WBT458888:WBU458888 WLP458888:WLQ458888 WVL458888:WVM458888 D524424:E524424 IZ524424:JA524424 SV524424:SW524424 ACR524424:ACS524424 AMN524424:AMO524424 AWJ524424:AWK524424 BGF524424:BGG524424 BQB524424:BQC524424 BZX524424:BZY524424 CJT524424:CJU524424 CTP524424:CTQ524424 DDL524424:DDM524424 DNH524424:DNI524424 DXD524424:DXE524424 EGZ524424:EHA524424 EQV524424:EQW524424 FAR524424:FAS524424 FKN524424:FKO524424 FUJ524424:FUK524424 GEF524424:GEG524424 GOB524424:GOC524424 GXX524424:GXY524424 HHT524424:HHU524424 HRP524424:HRQ524424 IBL524424:IBM524424 ILH524424:ILI524424 IVD524424:IVE524424 JEZ524424:JFA524424 JOV524424:JOW524424 JYR524424:JYS524424 KIN524424:KIO524424 KSJ524424:KSK524424 LCF524424:LCG524424 LMB524424:LMC524424 LVX524424:LVY524424 MFT524424:MFU524424 MPP524424:MPQ524424 MZL524424:MZM524424 NJH524424:NJI524424 NTD524424:NTE524424 OCZ524424:ODA524424 OMV524424:OMW524424 OWR524424:OWS524424 PGN524424:PGO524424 PQJ524424:PQK524424 QAF524424:QAG524424 QKB524424:QKC524424 QTX524424:QTY524424 RDT524424:RDU524424 RNP524424:RNQ524424 RXL524424:RXM524424 SHH524424:SHI524424 SRD524424:SRE524424 TAZ524424:TBA524424 TKV524424:TKW524424 TUR524424:TUS524424 UEN524424:UEO524424 UOJ524424:UOK524424 UYF524424:UYG524424 VIB524424:VIC524424 VRX524424:VRY524424 WBT524424:WBU524424 WLP524424:WLQ524424 WVL524424:WVM524424 D589960:E589960 IZ589960:JA589960 SV589960:SW589960 ACR589960:ACS589960 AMN589960:AMO589960 AWJ589960:AWK589960 BGF589960:BGG589960 BQB589960:BQC589960 BZX589960:BZY589960 CJT589960:CJU589960 CTP589960:CTQ589960 DDL589960:DDM589960 DNH589960:DNI589960 DXD589960:DXE589960 EGZ589960:EHA589960 EQV589960:EQW589960 FAR589960:FAS589960 FKN589960:FKO589960 FUJ589960:FUK589960 GEF589960:GEG589960 GOB589960:GOC589960 GXX589960:GXY589960 HHT589960:HHU589960 HRP589960:HRQ589960 IBL589960:IBM589960 ILH589960:ILI589960 IVD589960:IVE589960 JEZ589960:JFA589960 JOV589960:JOW589960 JYR589960:JYS589960 KIN589960:KIO589960 KSJ589960:KSK589960 LCF589960:LCG589960 LMB589960:LMC589960 LVX589960:LVY589960 MFT589960:MFU589960 MPP589960:MPQ589960 MZL589960:MZM589960 NJH589960:NJI589960 NTD589960:NTE589960 OCZ589960:ODA589960 OMV589960:OMW589960 OWR589960:OWS589960 PGN589960:PGO589960 PQJ589960:PQK589960 QAF589960:QAG589960 QKB589960:QKC589960 QTX589960:QTY589960 RDT589960:RDU589960 RNP589960:RNQ589960 RXL589960:RXM589960 SHH589960:SHI589960 SRD589960:SRE589960 TAZ589960:TBA589960 TKV589960:TKW589960 TUR589960:TUS589960 UEN589960:UEO589960 UOJ589960:UOK589960 UYF589960:UYG589960 VIB589960:VIC589960 VRX589960:VRY589960 WBT589960:WBU589960 WLP589960:WLQ589960 WVL589960:WVM589960 D655496:E655496 IZ655496:JA655496 SV655496:SW655496 ACR655496:ACS655496 AMN655496:AMO655496 AWJ655496:AWK655496 BGF655496:BGG655496 BQB655496:BQC655496 BZX655496:BZY655496 CJT655496:CJU655496 CTP655496:CTQ655496 DDL655496:DDM655496 DNH655496:DNI655496 DXD655496:DXE655496 EGZ655496:EHA655496 EQV655496:EQW655496 FAR655496:FAS655496 FKN655496:FKO655496 FUJ655496:FUK655496 GEF655496:GEG655496 GOB655496:GOC655496 GXX655496:GXY655496 HHT655496:HHU655496 HRP655496:HRQ655496 IBL655496:IBM655496 ILH655496:ILI655496 IVD655496:IVE655496 JEZ655496:JFA655496 JOV655496:JOW655496 JYR655496:JYS655496 KIN655496:KIO655496 KSJ655496:KSK655496 LCF655496:LCG655496 LMB655496:LMC655496 LVX655496:LVY655496 MFT655496:MFU655496 MPP655496:MPQ655496 MZL655496:MZM655496 NJH655496:NJI655496 NTD655496:NTE655496 OCZ655496:ODA655496 OMV655496:OMW655496 OWR655496:OWS655496 PGN655496:PGO655496 PQJ655496:PQK655496 QAF655496:QAG655496 QKB655496:QKC655496 QTX655496:QTY655496 RDT655496:RDU655496 RNP655496:RNQ655496 RXL655496:RXM655496 SHH655496:SHI655496 SRD655496:SRE655496 TAZ655496:TBA655496 TKV655496:TKW655496 TUR655496:TUS655496 UEN655496:UEO655496 UOJ655496:UOK655496 UYF655496:UYG655496 VIB655496:VIC655496 VRX655496:VRY655496 WBT655496:WBU655496 WLP655496:WLQ655496 WVL655496:WVM655496 D721032:E721032 IZ721032:JA721032 SV721032:SW721032 ACR721032:ACS721032 AMN721032:AMO721032 AWJ721032:AWK721032 BGF721032:BGG721032 BQB721032:BQC721032 BZX721032:BZY721032 CJT721032:CJU721032 CTP721032:CTQ721032 DDL721032:DDM721032 DNH721032:DNI721032 DXD721032:DXE721032 EGZ721032:EHA721032 EQV721032:EQW721032 FAR721032:FAS721032 FKN721032:FKO721032 FUJ721032:FUK721032 GEF721032:GEG721032 GOB721032:GOC721032 GXX721032:GXY721032 HHT721032:HHU721032 HRP721032:HRQ721032 IBL721032:IBM721032 ILH721032:ILI721032 IVD721032:IVE721032 JEZ721032:JFA721032 JOV721032:JOW721032 JYR721032:JYS721032 KIN721032:KIO721032 KSJ721032:KSK721032 LCF721032:LCG721032 LMB721032:LMC721032 LVX721032:LVY721032 MFT721032:MFU721032 MPP721032:MPQ721032 MZL721032:MZM721032 NJH721032:NJI721032 NTD721032:NTE721032 OCZ721032:ODA721032 OMV721032:OMW721032 OWR721032:OWS721032 PGN721032:PGO721032 PQJ721032:PQK721032 QAF721032:QAG721032 QKB721032:QKC721032 QTX721032:QTY721032 RDT721032:RDU721032 RNP721032:RNQ721032 RXL721032:RXM721032 SHH721032:SHI721032 SRD721032:SRE721032 TAZ721032:TBA721032 TKV721032:TKW721032 TUR721032:TUS721032 UEN721032:UEO721032 UOJ721032:UOK721032 UYF721032:UYG721032 VIB721032:VIC721032 VRX721032:VRY721032 WBT721032:WBU721032 WLP721032:WLQ721032 WVL721032:WVM721032 D786568:E786568 IZ786568:JA786568 SV786568:SW786568 ACR786568:ACS786568 AMN786568:AMO786568 AWJ786568:AWK786568 BGF786568:BGG786568 BQB786568:BQC786568 BZX786568:BZY786568 CJT786568:CJU786568 CTP786568:CTQ786568 DDL786568:DDM786568 DNH786568:DNI786568 DXD786568:DXE786568 EGZ786568:EHA786568 EQV786568:EQW786568 FAR786568:FAS786568 FKN786568:FKO786568 FUJ786568:FUK786568 GEF786568:GEG786568 GOB786568:GOC786568 GXX786568:GXY786568 HHT786568:HHU786568 HRP786568:HRQ786568 IBL786568:IBM786568 ILH786568:ILI786568 IVD786568:IVE786568 JEZ786568:JFA786568 JOV786568:JOW786568 JYR786568:JYS786568 KIN786568:KIO786568 KSJ786568:KSK786568 LCF786568:LCG786568 LMB786568:LMC786568 LVX786568:LVY786568 MFT786568:MFU786568 MPP786568:MPQ786568 MZL786568:MZM786568 NJH786568:NJI786568 NTD786568:NTE786568 OCZ786568:ODA786568 OMV786568:OMW786568 OWR786568:OWS786568 PGN786568:PGO786568 PQJ786568:PQK786568 QAF786568:QAG786568 QKB786568:QKC786568 QTX786568:QTY786568 RDT786568:RDU786568 RNP786568:RNQ786568 RXL786568:RXM786568 SHH786568:SHI786568 SRD786568:SRE786568 TAZ786568:TBA786568 TKV786568:TKW786568 TUR786568:TUS786568 UEN786568:UEO786568 UOJ786568:UOK786568 UYF786568:UYG786568 VIB786568:VIC786568 VRX786568:VRY786568 WBT786568:WBU786568 WLP786568:WLQ786568 WVL786568:WVM786568 D852104:E852104 IZ852104:JA852104 SV852104:SW852104 ACR852104:ACS852104 AMN852104:AMO852104 AWJ852104:AWK852104 BGF852104:BGG852104 BQB852104:BQC852104 BZX852104:BZY852104 CJT852104:CJU852104 CTP852104:CTQ852104 DDL852104:DDM852104 DNH852104:DNI852104 DXD852104:DXE852104 EGZ852104:EHA852104 EQV852104:EQW852104 FAR852104:FAS852104 FKN852104:FKO852104 FUJ852104:FUK852104 GEF852104:GEG852104 GOB852104:GOC852104 GXX852104:GXY852104 HHT852104:HHU852104 HRP852104:HRQ852104 IBL852104:IBM852104 ILH852104:ILI852104 IVD852104:IVE852104 JEZ852104:JFA852104 JOV852104:JOW852104 JYR852104:JYS852104 KIN852104:KIO852104 KSJ852104:KSK852104 LCF852104:LCG852104 LMB852104:LMC852104 LVX852104:LVY852104 MFT852104:MFU852104 MPP852104:MPQ852104 MZL852104:MZM852104 NJH852104:NJI852104 NTD852104:NTE852104 OCZ852104:ODA852104 OMV852104:OMW852104 OWR852104:OWS852104 PGN852104:PGO852104 PQJ852104:PQK852104 QAF852104:QAG852104 QKB852104:QKC852104 QTX852104:QTY852104 RDT852104:RDU852104 RNP852104:RNQ852104 RXL852104:RXM852104 SHH852104:SHI852104 SRD852104:SRE852104 TAZ852104:TBA852104 TKV852104:TKW852104 TUR852104:TUS852104 UEN852104:UEO852104 UOJ852104:UOK852104 UYF852104:UYG852104 VIB852104:VIC852104 VRX852104:VRY852104 WBT852104:WBU852104 WLP852104:WLQ852104 WVL852104:WVM852104 D917640:E917640 IZ917640:JA917640 SV917640:SW917640 ACR917640:ACS917640 AMN917640:AMO917640 AWJ917640:AWK917640 BGF917640:BGG917640 BQB917640:BQC917640 BZX917640:BZY917640 CJT917640:CJU917640 CTP917640:CTQ917640 DDL917640:DDM917640 DNH917640:DNI917640 DXD917640:DXE917640 EGZ917640:EHA917640 EQV917640:EQW917640 FAR917640:FAS917640 FKN917640:FKO917640 FUJ917640:FUK917640 GEF917640:GEG917640 GOB917640:GOC917640 GXX917640:GXY917640 HHT917640:HHU917640 HRP917640:HRQ917640 IBL917640:IBM917640 ILH917640:ILI917640 IVD917640:IVE917640 JEZ917640:JFA917640 JOV917640:JOW917640 JYR917640:JYS917640 KIN917640:KIO917640 KSJ917640:KSK917640 LCF917640:LCG917640 LMB917640:LMC917640 LVX917640:LVY917640 MFT917640:MFU917640 MPP917640:MPQ917640 MZL917640:MZM917640 NJH917640:NJI917640 NTD917640:NTE917640 OCZ917640:ODA917640 OMV917640:OMW917640 OWR917640:OWS917640 PGN917640:PGO917640 PQJ917640:PQK917640 QAF917640:QAG917640 QKB917640:QKC917640 QTX917640:QTY917640 RDT917640:RDU917640 RNP917640:RNQ917640 RXL917640:RXM917640 SHH917640:SHI917640 SRD917640:SRE917640 TAZ917640:TBA917640 TKV917640:TKW917640 TUR917640:TUS917640 UEN917640:UEO917640 UOJ917640:UOK917640 UYF917640:UYG917640 VIB917640:VIC917640 VRX917640:VRY917640 WBT917640:WBU917640 WLP917640:WLQ917640 WVL917640:WVM917640 D983176:E983176 IZ983176:JA983176 SV983176:SW983176 ACR983176:ACS983176 AMN983176:AMO983176 AWJ983176:AWK983176 BGF983176:BGG983176 BQB983176:BQC983176 BZX983176:BZY983176 CJT983176:CJU983176 CTP983176:CTQ983176 DDL983176:DDM983176 DNH983176:DNI983176 DXD983176:DXE983176 EGZ983176:EHA983176 EQV983176:EQW983176 FAR983176:FAS983176 FKN983176:FKO983176 FUJ983176:FUK983176 GEF983176:GEG983176 GOB983176:GOC983176 GXX983176:GXY983176 HHT983176:HHU983176 HRP983176:HRQ983176 IBL983176:IBM983176 ILH983176:ILI983176 IVD983176:IVE983176 JEZ983176:JFA983176 JOV983176:JOW983176 JYR983176:JYS983176 KIN983176:KIO983176 KSJ983176:KSK983176 LCF983176:LCG983176 LMB983176:LMC983176 LVX983176:LVY983176 MFT983176:MFU983176 MPP983176:MPQ983176 MZL983176:MZM983176 NJH983176:NJI983176 NTD983176:NTE983176 OCZ983176:ODA983176 OMV983176:OMW983176 OWR983176:OWS983176 PGN983176:PGO983176 PQJ983176:PQK983176 QAF983176:QAG983176 QKB983176:QKC983176 QTX983176:QTY983176 RDT983176:RDU983176 RNP983176:RNQ983176 RXL983176:RXM983176 SHH983176:SHI983176 SRD983176:SRE983176 TAZ983176:TBA983176 TKV983176:TKW983176 TUR983176:TUS983176 UEN983176:UEO983176 UOJ983176:UOK983176 UYF983176:UYG983176 VIB983176:VIC983176 VRX983176:VRY983176 WBT983176:WBU983176 WLP983176:WLQ983176 WVL983176:WVM983176 D118:E118 IZ118:JA118 SV118:SW118 ACR118:ACS118 AMN118:AMO118 AWJ118:AWK118 BGF118:BGG118 BQB118:BQC118 BZX118:BZY118 CJT118:CJU118 CTP118:CTQ118 DDL118:DDM118 DNH118:DNI118 DXD118:DXE118 EGZ118:EHA118 EQV118:EQW118 FAR118:FAS118 FKN118:FKO118 FUJ118:FUK118 GEF118:GEG118 GOB118:GOC118 GXX118:GXY118 HHT118:HHU118 HRP118:HRQ118 IBL118:IBM118 ILH118:ILI118 IVD118:IVE118 JEZ118:JFA118 JOV118:JOW118 JYR118:JYS118 KIN118:KIO118 KSJ118:KSK118 LCF118:LCG118 LMB118:LMC118 LVX118:LVY118 MFT118:MFU118 MPP118:MPQ118 MZL118:MZM118 NJH118:NJI118 NTD118:NTE118 OCZ118:ODA118 OMV118:OMW118 OWR118:OWS118 PGN118:PGO118 PQJ118:PQK118 QAF118:QAG118 QKB118:QKC118 QTX118:QTY118 RDT118:RDU118 RNP118:RNQ118 RXL118:RXM118 SHH118:SHI118 SRD118:SRE118 TAZ118:TBA118 TKV118:TKW118 TUR118:TUS118 UEN118:UEO118 UOJ118:UOK118 UYF118:UYG118 VIB118:VIC118 VRX118:VRY118 WBT118:WBU118 WLP118:WLQ118 WVL118:WVM118 D65654:E65654 IZ65654:JA65654 SV65654:SW65654 ACR65654:ACS65654 AMN65654:AMO65654 AWJ65654:AWK65654 BGF65654:BGG65654 BQB65654:BQC65654 BZX65654:BZY65654 CJT65654:CJU65654 CTP65654:CTQ65654 DDL65654:DDM65654 DNH65654:DNI65654 DXD65654:DXE65654 EGZ65654:EHA65654 EQV65654:EQW65654 FAR65654:FAS65654 FKN65654:FKO65654 FUJ65654:FUK65654 GEF65654:GEG65654 GOB65654:GOC65654 GXX65654:GXY65654 HHT65654:HHU65654 HRP65654:HRQ65654 IBL65654:IBM65654 ILH65654:ILI65654 IVD65654:IVE65654 JEZ65654:JFA65654 JOV65654:JOW65654 JYR65654:JYS65654 KIN65654:KIO65654 KSJ65654:KSK65654 LCF65654:LCG65654 LMB65654:LMC65654 LVX65654:LVY65654 MFT65654:MFU65654 MPP65654:MPQ65654 MZL65654:MZM65654 NJH65654:NJI65654 NTD65654:NTE65654 OCZ65654:ODA65654 OMV65654:OMW65654 OWR65654:OWS65654 PGN65654:PGO65654 PQJ65654:PQK65654 QAF65654:QAG65654 QKB65654:QKC65654 QTX65654:QTY65654 RDT65654:RDU65654 RNP65654:RNQ65654 RXL65654:RXM65654 SHH65654:SHI65654 SRD65654:SRE65654 TAZ65654:TBA65654 TKV65654:TKW65654 TUR65654:TUS65654 UEN65654:UEO65654 UOJ65654:UOK65654 UYF65654:UYG65654 VIB65654:VIC65654 VRX65654:VRY65654 WBT65654:WBU65654 WLP65654:WLQ65654 WVL65654:WVM65654 D131190:E131190 IZ131190:JA131190 SV131190:SW131190 ACR131190:ACS131190 AMN131190:AMO131190 AWJ131190:AWK131190 BGF131190:BGG131190 BQB131190:BQC131190 BZX131190:BZY131190 CJT131190:CJU131190 CTP131190:CTQ131190 DDL131190:DDM131190 DNH131190:DNI131190 DXD131190:DXE131190 EGZ131190:EHA131190 EQV131190:EQW131190 FAR131190:FAS131190 FKN131190:FKO131190 FUJ131190:FUK131190 GEF131190:GEG131190 GOB131190:GOC131190 GXX131190:GXY131190 HHT131190:HHU131190 HRP131190:HRQ131190 IBL131190:IBM131190 ILH131190:ILI131190 IVD131190:IVE131190 JEZ131190:JFA131190 JOV131190:JOW131190 JYR131190:JYS131190 KIN131190:KIO131190 KSJ131190:KSK131190 LCF131190:LCG131190 LMB131190:LMC131190 LVX131190:LVY131190 MFT131190:MFU131190 MPP131190:MPQ131190 MZL131190:MZM131190 NJH131190:NJI131190 NTD131190:NTE131190 OCZ131190:ODA131190 OMV131190:OMW131190 OWR131190:OWS131190 PGN131190:PGO131190 PQJ131190:PQK131190 QAF131190:QAG131190 QKB131190:QKC131190 QTX131190:QTY131190 RDT131190:RDU131190 RNP131190:RNQ131190 RXL131190:RXM131190 SHH131190:SHI131190 SRD131190:SRE131190 TAZ131190:TBA131190 TKV131190:TKW131190 TUR131190:TUS131190 UEN131190:UEO131190 UOJ131190:UOK131190 UYF131190:UYG131190 VIB131190:VIC131190 VRX131190:VRY131190 WBT131190:WBU131190 WLP131190:WLQ131190 WVL131190:WVM131190 D196726:E196726 IZ196726:JA196726 SV196726:SW196726 ACR196726:ACS196726 AMN196726:AMO196726 AWJ196726:AWK196726 BGF196726:BGG196726 BQB196726:BQC196726 BZX196726:BZY196726 CJT196726:CJU196726 CTP196726:CTQ196726 DDL196726:DDM196726 DNH196726:DNI196726 DXD196726:DXE196726 EGZ196726:EHA196726 EQV196726:EQW196726 FAR196726:FAS196726 FKN196726:FKO196726 FUJ196726:FUK196726 GEF196726:GEG196726 GOB196726:GOC196726 GXX196726:GXY196726 HHT196726:HHU196726 HRP196726:HRQ196726 IBL196726:IBM196726 ILH196726:ILI196726 IVD196726:IVE196726 JEZ196726:JFA196726 JOV196726:JOW196726 JYR196726:JYS196726 KIN196726:KIO196726 KSJ196726:KSK196726 LCF196726:LCG196726 LMB196726:LMC196726 LVX196726:LVY196726 MFT196726:MFU196726 MPP196726:MPQ196726 MZL196726:MZM196726 NJH196726:NJI196726 NTD196726:NTE196726 OCZ196726:ODA196726 OMV196726:OMW196726 OWR196726:OWS196726 PGN196726:PGO196726 PQJ196726:PQK196726 QAF196726:QAG196726 QKB196726:QKC196726 QTX196726:QTY196726 RDT196726:RDU196726 RNP196726:RNQ196726 RXL196726:RXM196726 SHH196726:SHI196726 SRD196726:SRE196726 TAZ196726:TBA196726 TKV196726:TKW196726 TUR196726:TUS196726 UEN196726:UEO196726 UOJ196726:UOK196726 UYF196726:UYG196726 VIB196726:VIC196726 VRX196726:VRY196726 WBT196726:WBU196726 WLP196726:WLQ196726 WVL196726:WVM196726 D262262:E262262 IZ262262:JA262262 SV262262:SW262262 ACR262262:ACS262262 AMN262262:AMO262262 AWJ262262:AWK262262 BGF262262:BGG262262 BQB262262:BQC262262 BZX262262:BZY262262 CJT262262:CJU262262 CTP262262:CTQ262262 DDL262262:DDM262262 DNH262262:DNI262262 DXD262262:DXE262262 EGZ262262:EHA262262 EQV262262:EQW262262 FAR262262:FAS262262 FKN262262:FKO262262 FUJ262262:FUK262262 GEF262262:GEG262262 GOB262262:GOC262262 GXX262262:GXY262262 HHT262262:HHU262262 HRP262262:HRQ262262 IBL262262:IBM262262 ILH262262:ILI262262 IVD262262:IVE262262 JEZ262262:JFA262262 JOV262262:JOW262262 JYR262262:JYS262262 KIN262262:KIO262262 KSJ262262:KSK262262 LCF262262:LCG262262 LMB262262:LMC262262 LVX262262:LVY262262 MFT262262:MFU262262 MPP262262:MPQ262262 MZL262262:MZM262262 NJH262262:NJI262262 NTD262262:NTE262262 OCZ262262:ODA262262 OMV262262:OMW262262 OWR262262:OWS262262 PGN262262:PGO262262 PQJ262262:PQK262262 QAF262262:QAG262262 QKB262262:QKC262262 QTX262262:QTY262262 RDT262262:RDU262262 RNP262262:RNQ262262 RXL262262:RXM262262 SHH262262:SHI262262 SRD262262:SRE262262 TAZ262262:TBA262262 TKV262262:TKW262262 TUR262262:TUS262262 UEN262262:UEO262262 UOJ262262:UOK262262 UYF262262:UYG262262 VIB262262:VIC262262 VRX262262:VRY262262 WBT262262:WBU262262 WLP262262:WLQ262262 WVL262262:WVM262262 D327798:E327798 IZ327798:JA327798 SV327798:SW327798 ACR327798:ACS327798 AMN327798:AMO327798 AWJ327798:AWK327798 BGF327798:BGG327798 BQB327798:BQC327798 BZX327798:BZY327798 CJT327798:CJU327798 CTP327798:CTQ327798 DDL327798:DDM327798 DNH327798:DNI327798 DXD327798:DXE327798 EGZ327798:EHA327798 EQV327798:EQW327798 FAR327798:FAS327798 FKN327798:FKO327798 FUJ327798:FUK327798 GEF327798:GEG327798 GOB327798:GOC327798 GXX327798:GXY327798 HHT327798:HHU327798 HRP327798:HRQ327798 IBL327798:IBM327798 ILH327798:ILI327798 IVD327798:IVE327798 JEZ327798:JFA327798 JOV327798:JOW327798 JYR327798:JYS327798 KIN327798:KIO327798 KSJ327798:KSK327798 LCF327798:LCG327798 LMB327798:LMC327798 LVX327798:LVY327798 MFT327798:MFU327798 MPP327798:MPQ327798 MZL327798:MZM327798 NJH327798:NJI327798 NTD327798:NTE327798 OCZ327798:ODA327798 OMV327798:OMW327798 OWR327798:OWS327798 PGN327798:PGO327798 PQJ327798:PQK327798 QAF327798:QAG327798 QKB327798:QKC327798 QTX327798:QTY327798 RDT327798:RDU327798 RNP327798:RNQ327798 RXL327798:RXM327798 SHH327798:SHI327798 SRD327798:SRE327798 TAZ327798:TBA327798 TKV327798:TKW327798 TUR327798:TUS327798 UEN327798:UEO327798 UOJ327798:UOK327798 UYF327798:UYG327798 VIB327798:VIC327798 VRX327798:VRY327798 WBT327798:WBU327798 WLP327798:WLQ327798 WVL327798:WVM327798 D393334:E393334 IZ393334:JA393334 SV393334:SW393334 ACR393334:ACS393334 AMN393334:AMO393334 AWJ393334:AWK393334 BGF393334:BGG393334 BQB393334:BQC393334 BZX393334:BZY393334 CJT393334:CJU393334 CTP393334:CTQ393334 DDL393334:DDM393334 DNH393334:DNI393334 DXD393334:DXE393334 EGZ393334:EHA393334 EQV393334:EQW393334 FAR393334:FAS393334 FKN393334:FKO393334 FUJ393334:FUK393334 GEF393334:GEG393334 GOB393334:GOC393334 GXX393334:GXY393334 HHT393334:HHU393334 HRP393334:HRQ393334 IBL393334:IBM393334 ILH393334:ILI393334 IVD393334:IVE393334 JEZ393334:JFA393334 JOV393334:JOW393334 JYR393334:JYS393334 KIN393334:KIO393334 KSJ393334:KSK393334 LCF393334:LCG393334 LMB393334:LMC393334 LVX393334:LVY393334 MFT393334:MFU393334 MPP393334:MPQ393334 MZL393334:MZM393334 NJH393334:NJI393334 NTD393334:NTE393334 OCZ393334:ODA393334 OMV393334:OMW393334 OWR393334:OWS393334 PGN393334:PGO393334 PQJ393334:PQK393334 QAF393334:QAG393334 QKB393334:QKC393334 QTX393334:QTY393334 RDT393334:RDU393334 RNP393334:RNQ393334 RXL393334:RXM393334 SHH393334:SHI393334 SRD393334:SRE393334 TAZ393334:TBA393334 TKV393334:TKW393334 TUR393334:TUS393334 UEN393334:UEO393334 UOJ393334:UOK393334 UYF393334:UYG393334 VIB393334:VIC393334 VRX393334:VRY393334 WBT393334:WBU393334 WLP393334:WLQ393334 WVL393334:WVM393334 D458870:E458870 IZ458870:JA458870 SV458870:SW458870 ACR458870:ACS458870 AMN458870:AMO458870 AWJ458870:AWK458870 BGF458870:BGG458870 BQB458870:BQC458870 BZX458870:BZY458870 CJT458870:CJU458870 CTP458870:CTQ458870 DDL458870:DDM458870 DNH458870:DNI458870 DXD458870:DXE458870 EGZ458870:EHA458870 EQV458870:EQW458870 FAR458870:FAS458870 FKN458870:FKO458870 FUJ458870:FUK458870 GEF458870:GEG458870 GOB458870:GOC458870 GXX458870:GXY458870 HHT458870:HHU458870 HRP458870:HRQ458870 IBL458870:IBM458870 ILH458870:ILI458870 IVD458870:IVE458870 JEZ458870:JFA458870 JOV458870:JOW458870 JYR458870:JYS458870 KIN458870:KIO458870 KSJ458870:KSK458870 LCF458870:LCG458870 LMB458870:LMC458870 LVX458870:LVY458870 MFT458870:MFU458870 MPP458870:MPQ458870 MZL458870:MZM458870 NJH458870:NJI458870 NTD458870:NTE458870 OCZ458870:ODA458870 OMV458870:OMW458870 OWR458870:OWS458870 PGN458870:PGO458870 PQJ458870:PQK458870 QAF458870:QAG458870 QKB458870:QKC458870 QTX458870:QTY458870 RDT458870:RDU458870 RNP458870:RNQ458870 RXL458870:RXM458870 SHH458870:SHI458870 SRD458870:SRE458870 TAZ458870:TBA458870 TKV458870:TKW458870 TUR458870:TUS458870 UEN458870:UEO458870 UOJ458870:UOK458870 UYF458870:UYG458870 VIB458870:VIC458870 VRX458870:VRY458870 WBT458870:WBU458870 WLP458870:WLQ458870 WVL458870:WVM458870 D524406:E524406 IZ524406:JA524406 SV524406:SW524406 ACR524406:ACS524406 AMN524406:AMO524406 AWJ524406:AWK524406 BGF524406:BGG524406 BQB524406:BQC524406 BZX524406:BZY524406 CJT524406:CJU524406 CTP524406:CTQ524406 DDL524406:DDM524406 DNH524406:DNI524406 DXD524406:DXE524406 EGZ524406:EHA524406 EQV524406:EQW524406 FAR524406:FAS524406 FKN524406:FKO524406 FUJ524406:FUK524406 GEF524406:GEG524406 GOB524406:GOC524406 GXX524406:GXY524406 HHT524406:HHU524406 HRP524406:HRQ524406 IBL524406:IBM524406 ILH524406:ILI524406 IVD524406:IVE524406 JEZ524406:JFA524406 JOV524406:JOW524406 JYR524406:JYS524406 KIN524406:KIO524406 KSJ524406:KSK524406 LCF524406:LCG524406 LMB524406:LMC524406 LVX524406:LVY524406 MFT524406:MFU524406 MPP524406:MPQ524406 MZL524406:MZM524406 NJH524406:NJI524406 NTD524406:NTE524406 OCZ524406:ODA524406 OMV524406:OMW524406 OWR524406:OWS524406 PGN524406:PGO524406 PQJ524406:PQK524406 QAF524406:QAG524406 QKB524406:QKC524406 QTX524406:QTY524406 RDT524406:RDU524406 RNP524406:RNQ524406 RXL524406:RXM524406 SHH524406:SHI524406 SRD524406:SRE524406 TAZ524406:TBA524406 TKV524406:TKW524406 TUR524406:TUS524406 UEN524406:UEO524406 UOJ524406:UOK524406 UYF524406:UYG524406 VIB524406:VIC524406 VRX524406:VRY524406 WBT524406:WBU524406 WLP524406:WLQ524406 WVL524406:WVM524406 D589942:E589942 IZ589942:JA589942 SV589942:SW589942 ACR589942:ACS589942 AMN589942:AMO589942 AWJ589942:AWK589942 BGF589942:BGG589942 BQB589942:BQC589942 BZX589942:BZY589942 CJT589942:CJU589942 CTP589942:CTQ589942 DDL589942:DDM589942 DNH589942:DNI589942 DXD589942:DXE589942 EGZ589942:EHA589942 EQV589942:EQW589942 FAR589942:FAS589942 FKN589942:FKO589942 FUJ589942:FUK589942 GEF589942:GEG589942 GOB589942:GOC589942 GXX589942:GXY589942 HHT589942:HHU589942 HRP589942:HRQ589942 IBL589942:IBM589942 ILH589942:ILI589942 IVD589942:IVE589942 JEZ589942:JFA589942 JOV589942:JOW589942 JYR589942:JYS589942 KIN589942:KIO589942 KSJ589942:KSK589942 LCF589942:LCG589942 LMB589942:LMC589942 LVX589942:LVY589942 MFT589942:MFU589942 MPP589942:MPQ589942 MZL589942:MZM589942 NJH589942:NJI589942 NTD589942:NTE589942 OCZ589942:ODA589942 OMV589942:OMW589942 OWR589942:OWS589942 PGN589942:PGO589942 PQJ589942:PQK589942 QAF589942:QAG589942 QKB589942:QKC589942 QTX589942:QTY589942 RDT589942:RDU589942 RNP589942:RNQ589942 RXL589942:RXM589942 SHH589942:SHI589942 SRD589942:SRE589942 TAZ589942:TBA589942 TKV589942:TKW589942 TUR589942:TUS589942 UEN589942:UEO589942 UOJ589942:UOK589942 UYF589942:UYG589942 VIB589942:VIC589942 VRX589942:VRY589942 WBT589942:WBU589942 WLP589942:WLQ589942 WVL589942:WVM589942 D655478:E655478 IZ655478:JA655478 SV655478:SW655478 ACR655478:ACS655478 AMN655478:AMO655478 AWJ655478:AWK655478 BGF655478:BGG655478 BQB655478:BQC655478 BZX655478:BZY655478 CJT655478:CJU655478 CTP655478:CTQ655478 DDL655478:DDM655478 DNH655478:DNI655478 DXD655478:DXE655478 EGZ655478:EHA655478 EQV655478:EQW655478 FAR655478:FAS655478 FKN655478:FKO655478 FUJ655478:FUK655478 GEF655478:GEG655478 GOB655478:GOC655478 GXX655478:GXY655478 HHT655478:HHU655478 HRP655478:HRQ655478 IBL655478:IBM655478 ILH655478:ILI655478 IVD655478:IVE655478 JEZ655478:JFA655478 JOV655478:JOW655478 JYR655478:JYS655478 KIN655478:KIO655478 KSJ655478:KSK655478 LCF655478:LCG655478 LMB655478:LMC655478 LVX655478:LVY655478 MFT655478:MFU655478 MPP655478:MPQ655478 MZL655478:MZM655478 NJH655478:NJI655478 NTD655478:NTE655478 OCZ655478:ODA655478 OMV655478:OMW655478 OWR655478:OWS655478 PGN655478:PGO655478 PQJ655478:PQK655478 QAF655478:QAG655478 QKB655478:QKC655478 QTX655478:QTY655478 RDT655478:RDU655478 RNP655478:RNQ655478 RXL655478:RXM655478 SHH655478:SHI655478 SRD655478:SRE655478 TAZ655478:TBA655478 TKV655478:TKW655478 TUR655478:TUS655478 UEN655478:UEO655478 UOJ655478:UOK655478 UYF655478:UYG655478 VIB655478:VIC655478 VRX655478:VRY655478 WBT655478:WBU655478 WLP655478:WLQ655478 WVL655478:WVM655478 D721014:E721014 IZ721014:JA721014 SV721014:SW721014 ACR721014:ACS721014 AMN721014:AMO721014 AWJ721014:AWK721014 BGF721014:BGG721014 BQB721014:BQC721014 BZX721014:BZY721014 CJT721014:CJU721014 CTP721014:CTQ721014 DDL721014:DDM721014 DNH721014:DNI721014 DXD721014:DXE721014 EGZ721014:EHA721014 EQV721014:EQW721014 FAR721014:FAS721014 FKN721014:FKO721014 FUJ721014:FUK721014 GEF721014:GEG721014 GOB721014:GOC721014 GXX721014:GXY721014 HHT721014:HHU721014 HRP721014:HRQ721014 IBL721014:IBM721014 ILH721014:ILI721014 IVD721014:IVE721014 JEZ721014:JFA721014 JOV721014:JOW721014 JYR721014:JYS721014 KIN721014:KIO721014 KSJ721014:KSK721014 LCF721014:LCG721014 LMB721014:LMC721014 LVX721014:LVY721014 MFT721014:MFU721014 MPP721014:MPQ721014 MZL721014:MZM721014 NJH721014:NJI721014 NTD721014:NTE721014 OCZ721014:ODA721014 OMV721014:OMW721014 OWR721014:OWS721014 PGN721014:PGO721014 PQJ721014:PQK721014 QAF721014:QAG721014 QKB721014:QKC721014 QTX721014:QTY721014 RDT721014:RDU721014 RNP721014:RNQ721014 RXL721014:RXM721014 SHH721014:SHI721014 SRD721014:SRE721014 TAZ721014:TBA721014 TKV721014:TKW721014 TUR721014:TUS721014 UEN721014:UEO721014 UOJ721014:UOK721014 UYF721014:UYG721014 VIB721014:VIC721014 VRX721014:VRY721014 WBT721014:WBU721014 WLP721014:WLQ721014 WVL721014:WVM721014 D786550:E786550 IZ786550:JA786550 SV786550:SW786550 ACR786550:ACS786550 AMN786550:AMO786550 AWJ786550:AWK786550 BGF786550:BGG786550 BQB786550:BQC786550 BZX786550:BZY786550 CJT786550:CJU786550 CTP786550:CTQ786550 DDL786550:DDM786550 DNH786550:DNI786550 DXD786550:DXE786550 EGZ786550:EHA786550 EQV786550:EQW786550 FAR786550:FAS786550 FKN786550:FKO786550 FUJ786550:FUK786550 GEF786550:GEG786550 GOB786550:GOC786550 GXX786550:GXY786550 HHT786550:HHU786550 HRP786550:HRQ786550 IBL786550:IBM786550 ILH786550:ILI786550 IVD786550:IVE786550 JEZ786550:JFA786550 JOV786550:JOW786550 JYR786550:JYS786550 KIN786550:KIO786550 KSJ786550:KSK786550 LCF786550:LCG786550 LMB786550:LMC786550 LVX786550:LVY786550 MFT786550:MFU786550 MPP786550:MPQ786550 MZL786550:MZM786550 NJH786550:NJI786550 NTD786550:NTE786550 OCZ786550:ODA786550 OMV786550:OMW786550 OWR786550:OWS786550 PGN786550:PGO786550 PQJ786550:PQK786550 QAF786550:QAG786550 QKB786550:QKC786550 QTX786550:QTY786550 RDT786550:RDU786550 RNP786550:RNQ786550 RXL786550:RXM786550 SHH786550:SHI786550 SRD786550:SRE786550 TAZ786550:TBA786550 TKV786550:TKW786550 TUR786550:TUS786550 UEN786550:UEO786550 UOJ786550:UOK786550 UYF786550:UYG786550 VIB786550:VIC786550 VRX786550:VRY786550 WBT786550:WBU786550 WLP786550:WLQ786550 WVL786550:WVM786550 D852086:E852086 IZ852086:JA852086 SV852086:SW852086 ACR852086:ACS852086 AMN852086:AMO852086 AWJ852086:AWK852086 BGF852086:BGG852086 BQB852086:BQC852086 BZX852086:BZY852086 CJT852086:CJU852086 CTP852086:CTQ852086 DDL852086:DDM852086 DNH852086:DNI852086 DXD852086:DXE852086 EGZ852086:EHA852086 EQV852086:EQW852086 FAR852086:FAS852086 FKN852086:FKO852086 FUJ852086:FUK852086 GEF852086:GEG852086 GOB852086:GOC852086 GXX852086:GXY852086 HHT852086:HHU852086 HRP852086:HRQ852086 IBL852086:IBM852086 ILH852086:ILI852086 IVD852086:IVE852086 JEZ852086:JFA852086 JOV852086:JOW852086 JYR852086:JYS852086 KIN852086:KIO852086 KSJ852086:KSK852086 LCF852086:LCG852086 LMB852086:LMC852086 LVX852086:LVY852086 MFT852086:MFU852086 MPP852086:MPQ852086 MZL852086:MZM852086 NJH852086:NJI852086 NTD852086:NTE852086 OCZ852086:ODA852086 OMV852086:OMW852086 OWR852086:OWS852086 PGN852086:PGO852086 PQJ852086:PQK852086 QAF852086:QAG852086 QKB852086:QKC852086 QTX852086:QTY852086 RDT852086:RDU852086 RNP852086:RNQ852086 RXL852086:RXM852086 SHH852086:SHI852086 SRD852086:SRE852086 TAZ852086:TBA852086 TKV852086:TKW852086 TUR852086:TUS852086 UEN852086:UEO852086 UOJ852086:UOK852086 UYF852086:UYG852086 VIB852086:VIC852086 VRX852086:VRY852086 WBT852086:WBU852086 WLP852086:WLQ852086 WVL852086:WVM852086 D917622:E917622 IZ917622:JA917622 SV917622:SW917622 ACR917622:ACS917622 AMN917622:AMO917622 AWJ917622:AWK917622 BGF917622:BGG917622 BQB917622:BQC917622 BZX917622:BZY917622 CJT917622:CJU917622 CTP917622:CTQ917622 DDL917622:DDM917622 DNH917622:DNI917622 DXD917622:DXE917622 EGZ917622:EHA917622 EQV917622:EQW917622 FAR917622:FAS917622 FKN917622:FKO917622 FUJ917622:FUK917622 GEF917622:GEG917622 GOB917622:GOC917622 GXX917622:GXY917622 HHT917622:HHU917622 HRP917622:HRQ917622 IBL917622:IBM917622 ILH917622:ILI917622 IVD917622:IVE917622 JEZ917622:JFA917622 JOV917622:JOW917622 JYR917622:JYS917622 KIN917622:KIO917622 KSJ917622:KSK917622 LCF917622:LCG917622 LMB917622:LMC917622 LVX917622:LVY917622 MFT917622:MFU917622 MPP917622:MPQ917622 MZL917622:MZM917622 NJH917622:NJI917622 NTD917622:NTE917622 OCZ917622:ODA917622 OMV917622:OMW917622 OWR917622:OWS917622 PGN917622:PGO917622 PQJ917622:PQK917622 QAF917622:QAG917622 QKB917622:QKC917622 QTX917622:QTY917622 RDT917622:RDU917622 RNP917622:RNQ917622 RXL917622:RXM917622 SHH917622:SHI917622 SRD917622:SRE917622 TAZ917622:TBA917622 TKV917622:TKW917622 TUR917622:TUS917622 UEN917622:UEO917622 UOJ917622:UOK917622 UYF917622:UYG917622 VIB917622:VIC917622 VRX917622:VRY917622 WBT917622:WBU917622 WLP917622:WLQ917622 WVL917622:WVM917622 D983158:E983158 IZ983158:JA983158 SV983158:SW983158 ACR983158:ACS983158 AMN983158:AMO983158 AWJ983158:AWK983158 BGF983158:BGG983158 BQB983158:BQC983158 BZX983158:BZY983158 CJT983158:CJU983158 CTP983158:CTQ983158 DDL983158:DDM983158 DNH983158:DNI983158 DXD983158:DXE983158 EGZ983158:EHA983158 EQV983158:EQW983158 FAR983158:FAS983158 FKN983158:FKO983158 FUJ983158:FUK983158 GEF983158:GEG983158 GOB983158:GOC983158 GXX983158:GXY983158 HHT983158:HHU983158 HRP983158:HRQ983158 IBL983158:IBM983158 ILH983158:ILI983158 IVD983158:IVE983158 JEZ983158:JFA983158 JOV983158:JOW983158 JYR983158:JYS983158 KIN983158:KIO983158 KSJ983158:KSK983158 LCF983158:LCG983158 LMB983158:LMC983158 LVX983158:LVY983158 MFT983158:MFU983158 MPP983158:MPQ983158 MZL983158:MZM983158 NJH983158:NJI983158 NTD983158:NTE983158 OCZ983158:ODA983158 OMV983158:OMW983158 OWR983158:OWS983158 PGN983158:PGO983158 PQJ983158:PQK983158 QAF983158:QAG983158 QKB983158:QKC983158 QTX983158:QTY983158 RDT983158:RDU983158 RNP983158:RNQ983158 RXL983158:RXM983158 SHH983158:SHI983158 SRD983158:SRE983158 TAZ983158:TBA983158 TKV983158:TKW983158 TUR983158:TUS983158 UEN983158:UEO983158 UOJ983158:UOK983158 UYF983158:UYG983158 VIB983158:VIC983158 VRX983158:VRY983158 WBT983158:WBU983158 WLP983158:WLQ983158 D70</xm:sqref>
        </x14:dataValidation>
        <x14:dataValidation type="list" allowBlank="1" showInputMessage="1" showErrorMessage="1" xr:uid="{00000000-0002-0000-0000-000006000000}">
          <x14:formula1>
            <xm:f>Корпус</xm:f>
          </x14:formula1>
          <xm:sqref>D27:E27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D65563:E65563 IZ65563:JA65563 SV65563:SW65563 ACR65563:ACS65563 AMN65563:AMO65563 AWJ65563:AWK65563 BGF65563:BGG65563 BQB65563:BQC65563 BZX65563:BZY65563 CJT65563:CJU65563 CTP65563:CTQ65563 DDL65563:DDM65563 DNH65563:DNI65563 DXD65563:DXE65563 EGZ65563:EHA65563 EQV65563:EQW65563 FAR65563:FAS65563 FKN65563:FKO65563 FUJ65563:FUK65563 GEF65563:GEG65563 GOB65563:GOC65563 GXX65563:GXY65563 HHT65563:HHU65563 HRP65563:HRQ65563 IBL65563:IBM65563 ILH65563:ILI65563 IVD65563:IVE65563 JEZ65563:JFA65563 JOV65563:JOW65563 JYR65563:JYS65563 KIN65563:KIO65563 KSJ65563:KSK65563 LCF65563:LCG65563 LMB65563:LMC65563 LVX65563:LVY65563 MFT65563:MFU65563 MPP65563:MPQ65563 MZL65563:MZM65563 NJH65563:NJI65563 NTD65563:NTE65563 OCZ65563:ODA65563 OMV65563:OMW65563 OWR65563:OWS65563 PGN65563:PGO65563 PQJ65563:PQK65563 QAF65563:QAG65563 QKB65563:QKC65563 QTX65563:QTY65563 RDT65563:RDU65563 RNP65563:RNQ65563 RXL65563:RXM65563 SHH65563:SHI65563 SRD65563:SRE65563 TAZ65563:TBA65563 TKV65563:TKW65563 TUR65563:TUS65563 UEN65563:UEO65563 UOJ65563:UOK65563 UYF65563:UYG65563 VIB65563:VIC65563 VRX65563:VRY65563 WBT65563:WBU65563 WLP65563:WLQ65563 WVL65563:WVM65563 D131099:E131099 IZ131099:JA131099 SV131099:SW131099 ACR131099:ACS131099 AMN131099:AMO131099 AWJ131099:AWK131099 BGF131099:BGG131099 BQB131099:BQC131099 BZX131099:BZY131099 CJT131099:CJU131099 CTP131099:CTQ131099 DDL131099:DDM131099 DNH131099:DNI131099 DXD131099:DXE131099 EGZ131099:EHA131099 EQV131099:EQW131099 FAR131099:FAS131099 FKN131099:FKO131099 FUJ131099:FUK131099 GEF131099:GEG131099 GOB131099:GOC131099 GXX131099:GXY131099 HHT131099:HHU131099 HRP131099:HRQ131099 IBL131099:IBM131099 ILH131099:ILI131099 IVD131099:IVE131099 JEZ131099:JFA131099 JOV131099:JOW131099 JYR131099:JYS131099 KIN131099:KIO131099 KSJ131099:KSK131099 LCF131099:LCG131099 LMB131099:LMC131099 LVX131099:LVY131099 MFT131099:MFU131099 MPP131099:MPQ131099 MZL131099:MZM131099 NJH131099:NJI131099 NTD131099:NTE131099 OCZ131099:ODA131099 OMV131099:OMW131099 OWR131099:OWS131099 PGN131099:PGO131099 PQJ131099:PQK131099 QAF131099:QAG131099 QKB131099:QKC131099 QTX131099:QTY131099 RDT131099:RDU131099 RNP131099:RNQ131099 RXL131099:RXM131099 SHH131099:SHI131099 SRD131099:SRE131099 TAZ131099:TBA131099 TKV131099:TKW131099 TUR131099:TUS131099 UEN131099:UEO131099 UOJ131099:UOK131099 UYF131099:UYG131099 VIB131099:VIC131099 VRX131099:VRY131099 WBT131099:WBU131099 WLP131099:WLQ131099 WVL131099:WVM131099 D196635:E196635 IZ196635:JA196635 SV196635:SW196635 ACR196635:ACS196635 AMN196635:AMO196635 AWJ196635:AWK196635 BGF196635:BGG196635 BQB196635:BQC196635 BZX196635:BZY196635 CJT196635:CJU196635 CTP196635:CTQ196635 DDL196635:DDM196635 DNH196635:DNI196635 DXD196635:DXE196635 EGZ196635:EHA196635 EQV196635:EQW196635 FAR196635:FAS196635 FKN196635:FKO196635 FUJ196635:FUK196635 GEF196635:GEG196635 GOB196635:GOC196635 GXX196635:GXY196635 HHT196635:HHU196635 HRP196635:HRQ196635 IBL196635:IBM196635 ILH196635:ILI196635 IVD196635:IVE196635 JEZ196635:JFA196635 JOV196635:JOW196635 JYR196635:JYS196635 KIN196635:KIO196635 KSJ196635:KSK196635 LCF196635:LCG196635 LMB196635:LMC196635 LVX196635:LVY196635 MFT196635:MFU196635 MPP196635:MPQ196635 MZL196635:MZM196635 NJH196635:NJI196635 NTD196635:NTE196635 OCZ196635:ODA196635 OMV196635:OMW196635 OWR196635:OWS196635 PGN196635:PGO196635 PQJ196635:PQK196635 QAF196635:QAG196635 QKB196635:QKC196635 QTX196635:QTY196635 RDT196635:RDU196635 RNP196635:RNQ196635 RXL196635:RXM196635 SHH196635:SHI196635 SRD196635:SRE196635 TAZ196635:TBA196635 TKV196635:TKW196635 TUR196635:TUS196635 UEN196635:UEO196635 UOJ196635:UOK196635 UYF196635:UYG196635 VIB196635:VIC196635 VRX196635:VRY196635 WBT196635:WBU196635 WLP196635:WLQ196635 WVL196635:WVM196635 D262171:E262171 IZ262171:JA262171 SV262171:SW262171 ACR262171:ACS262171 AMN262171:AMO262171 AWJ262171:AWK262171 BGF262171:BGG262171 BQB262171:BQC262171 BZX262171:BZY262171 CJT262171:CJU262171 CTP262171:CTQ262171 DDL262171:DDM262171 DNH262171:DNI262171 DXD262171:DXE262171 EGZ262171:EHA262171 EQV262171:EQW262171 FAR262171:FAS262171 FKN262171:FKO262171 FUJ262171:FUK262171 GEF262171:GEG262171 GOB262171:GOC262171 GXX262171:GXY262171 HHT262171:HHU262171 HRP262171:HRQ262171 IBL262171:IBM262171 ILH262171:ILI262171 IVD262171:IVE262171 JEZ262171:JFA262171 JOV262171:JOW262171 JYR262171:JYS262171 KIN262171:KIO262171 KSJ262171:KSK262171 LCF262171:LCG262171 LMB262171:LMC262171 LVX262171:LVY262171 MFT262171:MFU262171 MPP262171:MPQ262171 MZL262171:MZM262171 NJH262171:NJI262171 NTD262171:NTE262171 OCZ262171:ODA262171 OMV262171:OMW262171 OWR262171:OWS262171 PGN262171:PGO262171 PQJ262171:PQK262171 QAF262171:QAG262171 QKB262171:QKC262171 QTX262171:QTY262171 RDT262171:RDU262171 RNP262171:RNQ262171 RXL262171:RXM262171 SHH262171:SHI262171 SRD262171:SRE262171 TAZ262171:TBA262171 TKV262171:TKW262171 TUR262171:TUS262171 UEN262171:UEO262171 UOJ262171:UOK262171 UYF262171:UYG262171 VIB262171:VIC262171 VRX262171:VRY262171 WBT262171:WBU262171 WLP262171:WLQ262171 WVL262171:WVM262171 D327707:E327707 IZ327707:JA327707 SV327707:SW327707 ACR327707:ACS327707 AMN327707:AMO327707 AWJ327707:AWK327707 BGF327707:BGG327707 BQB327707:BQC327707 BZX327707:BZY327707 CJT327707:CJU327707 CTP327707:CTQ327707 DDL327707:DDM327707 DNH327707:DNI327707 DXD327707:DXE327707 EGZ327707:EHA327707 EQV327707:EQW327707 FAR327707:FAS327707 FKN327707:FKO327707 FUJ327707:FUK327707 GEF327707:GEG327707 GOB327707:GOC327707 GXX327707:GXY327707 HHT327707:HHU327707 HRP327707:HRQ327707 IBL327707:IBM327707 ILH327707:ILI327707 IVD327707:IVE327707 JEZ327707:JFA327707 JOV327707:JOW327707 JYR327707:JYS327707 KIN327707:KIO327707 KSJ327707:KSK327707 LCF327707:LCG327707 LMB327707:LMC327707 LVX327707:LVY327707 MFT327707:MFU327707 MPP327707:MPQ327707 MZL327707:MZM327707 NJH327707:NJI327707 NTD327707:NTE327707 OCZ327707:ODA327707 OMV327707:OMW327707 OWR327707:OWS327707 PGN327707:PGO327707 PQJ327707:PQK327707 QAF327707:QAG327707 QKB327707:QKC327707 QTX327707:QTY327707 RDT327707:RDU327707 RNP327707:RNQ327707 RXL327707:RXM327707 SHH327707:SHI327707 SRD327707:SRE327707 TAZ327707:TBA327707 TKV327707:TKW327707 TUR327707:TUS327707 UEN327707:UEO327707 UOJ327707:UOK327707 UYF327707:UYG327707 VIB327707:VIC327707 VRX327707:VRY327707 WBT327707:WBU327707 WLP327707:WLQ327707 WVL327707:WVM327707 D393243:E393243 IZ393243:JA393243 SV393243:SW393243 ACR393243:ACS393243 AMN393243:AMO393243 AWJ393243:AWK393243 BGF393243:BGG393243 BQB393243:BQC393243 BZX393243:BZY393243 CJT393243:CJU393243 CTP393243:CTQ393243 DDL393243:DDM393243 DNH393243:DNI393243 DXD393243:DXE393243 EGZ393243:EHA393243 EQV393243:EQW393243 FAR393243:FAS393243 FKN393243:FKO393243 FUJ393243:FUK393243 GEF393243:GEG393243 GOB393243:GOC393243 GXX393243:GXY393243 HHT393243:HHU393243 HRP393243:HRQ393243 IBL393243:IBM393243 ILH393243:ILI393243 IVD393243:IVE393243 JEZ393243:JFA393243 JOV393243:JOW393243 JYR393243:JYS393243 KIN393243:KIO393243 KSJ393243:KSK393243 LCF393243:LCG393243 LMB393243:LMC393243 LVX393243:LVY393243 MFT393243:MFU393243 MPP393243:MPQ393243 MZL393243:MZM393243 NJH393243:NJI393243 NTD393243:NTE393243 OCZ393243:ODA393243 OMV393243:OMW393243 OWR393243:OWS393243 PGN393243:PGO393243 PQJ393243:PQK393243 QAF393243:QAG393243 QKB393243:QKC393243 QTX393243:QTY393243 RDT393243:RDU393243 RNP393243:RNQ393243 RXL393243:RXM393243 SHH393243:SHI393243 SRD393243:SRE393243 TAZ393243:TBA393243 TKV393243:TKW393243 TUR393243:TUS393243 UEN393243:UEO393243 UOJ393243:UOK393243 UYF393243:UYG393243 VIB393243:VIC393243 VRX393243:VRY393243 WBT393243:WBU393243 WLP393243:WLQ393243 WVL393243:WVM393243 D458779:E458779 IZ458779:JA458779 SV458779:SW458779 ACR458779:ACS458779 AMN458779:AMO458779 AWJ458779:AWK458779 BGF458779:BGG458779 BQB458779:BQC458779 BZX458779:BZY458779 CJT458779:CJU458779 CTP458779:CTQ458779 DDL458779:DDM458779 DNH458779:DNI458779 DXD458779:DXE458779 EGZ458779:EHA458779 EQV458779:EQW458779 FAR458779:FAS458779 FKN458779:FKO458779 FUJ458779:FUK458779 GEF458779:GEG458779 GOB458779:GOC458779 GXX458779:GXY458779 HHT458779:HHU458779 HRP458779:HRQ458779 IBL458779:IBM458779 ILH458779:ILI458779 IVD458779:IVE458779 JEZ458779:JFA458779 JOV458779:JOW458779 JYR458779:JYS458779 KIN458779:KIO458779 KSJ458779:KSK458779 LCF458779:LCG458779 LMB458779:LMC458779 LVX458779:LVY458779 MFT458779:MFU458779 MPP458779:MPQ458779 MZL458779:MZM458779 NJH458779:NJI458779 NTD458779:NTE458779 OCZ458779:ODA458779 OMV458779:OMW458779 OWR458779:OWS458779 PGN458779:PGO458779 PQJ458779:PQK458779 QAF458779:QAG458779 QKB458779:QKC458779 QTX458779:QTY458779 RDT458779:RDU458779 RNP458779:RNQ458779 RXL458779:RXM458779 SHH458779:SHI458779 SRD458779:SRE458779 TAZ458779:TBA458779 TKV458779:TKW458779 TUR458779:TUS458779 UEN458779:UEO458779 UOJ458779:UOK458779 UYF458779:UYG458779 VIB458779:VIC458779 VRX458779:VRY458779 WBT458779:WBU458779 WLP458779:WLQ458779 WVL458779:WVM458779 D524315:E524315 IZ524315:JA524315 SV524315:SW524315 ACR524315:ACS524315 AMN524315:AMO524315 AWJ524315:AWK524315 BGF524315:BGG524315 BQB524315:BQC524315 BZX524315:BZY524315 CJT524315:CJU524315 CTP524315:CTQ524315 DDL524315:DDM524315 DNH524315:DNI524315 DXD524315:DXE524315 EGZ524315:EHA524315 EQV524315:EQW524315 FAR524315:FAS524315 FKN524315:FKO524315 FUJ524315:FUK524315 GEF524315:GEG524315 GOB524315:GOC524315 GXX524315:GXY524315 HHT524315:HHU524315 HRP524315:HRQ524315 IBL524315:IBM524315 ILH524315:ILI524315 IVD524315:IVE524315 JEZ524315:JFA524315 JOV524315:JOW524315 JYR524315:JYS524315 KIN524315:KIO524315 KSJ524315:KSK524315 LCF524315:LCG524315 LMB524315:LMC524315 LVX524315:LVY524315 MFT524315:MFU524315 MPP524315:MPQ524315 MZL524315:MZM524315 NJH524315:NJI524315 NTD524315:NTE524315 OCZ524315:ODA524315 OMV524315:OMW524315 OWR524315:OWS524315 PGN524315:PGO524315 PQJ524315:PQK524315 QAF524315:QAG524315 QKB524315:QKC524315 QTX524315:QTY524315 RDT524315:RDU524315 RNP524315:RNQ524315 RXL524315:RXM524315 SHH524315:SHI524315 SRD524315:SRE524315 TAZ524315:TBA524315 TKV524315:TKW524315 TUR524315:TUS524315 UEN524315:UEO524315 UOJ524315:UOK524315 UYF524315:UYG524315 VIB524315:VIC524315 VRX524315:VRY524315 WBT524315:WBU524315 WLP524315:WLQ524315 WVL524315:WVM524315 D589851:E589851 IZ589851:JA589851 SV589851:SW589851 ACR589851:ACS589851 AMN589851:AMO589851 AWJ589851:AWK589851 BGF589851:BGG589851 BQB589851:BQC589851 BZX589851:BZY589851 CJT589851:CJU589851 CTP589851:CTQ589851 DDL589851:DDM589851 DNH589851:DNI589851 DXD589851:DXE589851 EGZ589851:EHA589851 EQV589851:EQW589851 FAR589851:FAS589851 FKN589851:FKO589851 FUJ589851:FUK589851 GEF589851:GEG589851 GOB589851:GOC589851 GXX589851:GXY589851 HHT589851:HHU589851 HRP589851:HRQ589851 IBL589851:IBM589851 ILH589851:ILI589851 IVD589851:IVE589851 JEZ589851:JFA589851 JOV589851:JOW589851 JYR589851:JYS589851 KIN589851:KIO589851 KSJ589851:KSK589851 LCF589851:LCG589851 LMB589851:LMC589851 LVX589851:LVY589851 MFT589851:MFU589851 MPP589851:MPQ589851 MZL589851:MZM589851 NJH589851:NJI589851 NTD589851:NTE589851 OCZ589851:ODA589851 OMV589851:OMW589851 OWR589851:OWS589851 PGN589851:PGO589851 PQJ589851:PQK589851 QAF589851:QAG589851 QKB589851:QKC589851 QTX589851:QTY589851 RDT589851:RDU589851 RNP589851:RNQ589851 RXL589851:RXM589851 SHH589851:SHI589851 SRD589851:SRE589851 TAZ589851:TBA589851 TKV589851:TKW589851 TUR589851:TUS589851 UEN589851:UEO589851 UOJ589851:UOK589851 UYF589851:UYG589851 VIB589851:VIC589851 VRX589851:VRY589851 WBT589851:WBU589851 WLP589851:WLQ589851 WVL589851:WVM589851 D655387:E655387 IZ655387:JA655387 SV655387:SW655387 ACR655387:ACS655387 AMN655387:AMO655387 AWJ655387:AWK655387 BGF655387:BGG655387 BQB655387:BQC655387 BZX655387:BZY655387 CJT655387:CJU655387 CTP655387:CTQ655387 DDL655387:DDM655387 DNH655387:DNI655387 DXD655387:DXE655387 EGZ655387:EHA655387 EQV655387:EQW655387 FAR655387:FAS655387 FKN655387:FKO655387 FUJ655387:FUK655387 GEF655387:GEG655387 GOB655387:GOC655387 GXX655387:GXY655387 HHT655387:HHU655387 HRP655387:HRQ655387 IBL655387:IBM655387 ILH655387:ILI655387 IVD655387:IVE655387 JEZ655387:JFA655387 JOV655387:JOW655387 JYR655387:JYS655387 KIN655387:KIO655387 KSJ655387:KSK655387 LCF655387:LCG655387 LMB655387:LMC655387 LVX655387:LVY655387 MFT655387:MFU655387 MPP655387:MPQ655387 MZL655387:MZM655387 NJH655387:NJI655387 NTD655387:NTE655387 OCZ655387:ODA655387 OMV655387:OMW655387 OWR655387:OWS655387 PGN655387:PGO655387 PQJ655387:PQK655387 QAF655387:QAG655387 QKB655387:QKC655387 QTX655387:QTY655387 RDT655387:RDU655387 RNP655387:RNQ655387 RXL655387:RXM655387 SHH655387:SHI655387 SRD655387:SRE655387 TAZ655387:TBA655387 TKV655387:TKW655387 TUR655387:TUS655387 UEN655387:UEO655387 UOJ655387:UOK655387 UYF655387:UYG655387 VIB655387:VIC655387 VRX655387:VRY655387 WBT655387:WBU655387 WLP655387:WLQ655387 WVL655387:WVM655387 D720923:E720923 IZ720923:JA720923 SV720923:SW720923 ACR720923:ACS720923 AMN720923:AMO720923 AWJ720923:AWK720923 BGF720923:BGG720923 BQB720923:BQC720923 BZX720923:BZY720923 CJT720923:CJU720923 CTP720923:CTQ720923 DDL720923:DDM720923 DNH720923:DNI720923 DXD720923:DXE720923 EGZ720923:EHA720923 EQV720923:EQW720923 FAR720923:FAS720923 FKN720923:FKO720923 FUJ720923:FUK720923 GEF720923:GEG720923 GOB720923:GOC720923 GXX720923:GXY720923 HHT720923:HHU720923 HRP720923:HRQ720923 IBL720923:IBM720923 ILH720923:ILI720923 IVD720923:IVE720923 JEZ720923:JFA720923 JOV720923:JOW720923 JYR720923:JYS720923 KIN720923:KIO720923 KSJ720923:KSK720923 LCF720923:LCG720923 LMB720923:LMC720923 LVX720923:LVY720923 MFT720923:MFU720923 MPP720923:MPQ720923 MZL720923:MZM720923 NJH720923:NJI720923 NTD720923:NTE720923 OCZ720923:ODA720923 OMV720923:OMW720923 OWR720923:OWS720923 PGN720923:PGO720923 PQJ720923:PQK720923 QAF720923:QAG720923 QKB720923:QKC720923 QTX720923:QTY720923 RDT720923:RDU720923 RNP720923:RNQ720923 RXL720923:RXM720923 SHH720923:SHI720923 SRD720923:SRE720923 TAZ720923:TBA720923 TKV720923:TKW720923 TUR720923:TUS720923 UEN720923:UEO720923 UOJ720923:UOK720923 UYF720923:UYG720923 VIB720923:VIC720923 VRX720923:VRY720923 WBT720923:WBU720923 WLP720923:WLQ720923 WVL720923:WVM720923 D786459:E786459 IZ786459:JA786459 SV786459:SW786459 ACR786459:ACS786459 AMN786459:AMO786459 AWJ786459:AWK786459 BGF786459:BGG786459 BQB786459:BQC786459 BZX786459:BZY786459 CJT786459:CJU786459 CTP786459:CTQ786459 DDL786459:DDM786459 DNH786459:DNI786459 DXD786459:DXE786459 EGZ786459:EHA786459 EQV786459:EQW786459 FAR786459:FAS786459 FKN786459:FKO786459 FUJ786459:FUK786459 GEF786459:GEG786459 GOB786459:GOC786459 GXX786459:GXY786459 HHT786459:HHU786459 HRP786459:HRQ786459 IBL786459:IBM786459 ILH786459:ILI786459 IVD786459:IVE786459 JEZ786459:JFA786459 JOV786459:JOW786459 JYR786459:JYS786459 KIN786459:KIO786459 KSJ786459:KSK786459 LCF786459:LCG786459 LMB786459:LMC786459 LVX786459:LVY786459 MFT786459:MFU786459 MPP786459:MPQ786459 MZL786459:MZM786459 NJH786459:NJI786459 NTD786459:NTE786459 OCZ786459:ODA786459 OMV786459:OMW786459 OWR786459:OWS786459 PGN786459:PGO786459 PQJ786459:PQK786459 QAF786459:QAG786459 QKB786459:QKC786459 QTX786459:QTY786459 RDT786459:RDU786459 RNP786459:RNQ786459 RXL786459:RXM786459 SHH786459:SHI786459 SRD786459:SRE786459 TAZ786459:TBA786459 TKV786459:TKW786459 TUR786459:TUS786459 UEN786459:UEO786459 UOJ786459:UOK786459 UYF786459:UYG786459 VIB786459:VIC786459 VRX786459:VRY786459 WBT786459:WBU786459 WLP786459:WLQ786459 WVL786459:WVM786459 D851995:E851995 IZ851995:JA851995 SV851995:SW851995 ACR851995:ACS851995 AMN851995:AMO851995 AWJ851995:AWK851995 BGF851995:BGG851995 BQB851995:BQC851995 BZX851995:BZY851995 CJT851995:CJU851995 CTP851995:CTQ851995 DDL851995:DDM851995 DNH851995:DNI851995 DXD851995:DXE851995 EGZ851995:EHA851995 EQV851995:EQW851995 FAR851995:FAS851995 FKN851995:FKO851995 FUJ851995:FUK851995 GEF851995:GEG851995 GOB851995:GOC851995 GXX851995:GXY851995 HHT851995:HHU851995 HRP851995:HRQ851995 IBL851995:IBM851995 ILH851995:ILI851995 IVD851995:IVE851995 JEZ851995:JFA851995 JOV851995:JOW851995 JYR851995:JYS851995 KIN851995:KIO851995 KSJ851995:KSK851995 LCF851995:LCG851995 LMB851995:LMC851995 LVX851995:LVY851995 MFT851995:MFU851995 MPP851995:MPQ851995 MZL851995:MZM851995 NJH851995:NJI851995 NTD851995:NTE851995 OCZ851995:ODA851995 OMV851995:OMW851995 OWR851995:OWS851995 PGN851995:PGO851995 PQJ851995:PQK851995 QAF851995:QAG851995 QKB851995:QKC851995 QTX851995:QTY851995 RDT851995:RDU851995 RNP851995:RNQ851995 RXL851995:RXM851995 SHH851995:SHI851995 SRD851995:SRE851995 TAZ851995:TBA851995 TKV851995:TKW851995 TUR851995:TUS851995 UEN851995:UEO851995 UOJ851995:UOK851995 UYF851995:UYG851995 VIB851995:VIC851995 VRX851995:VRY851995 WBT851995:WBU851995 WLP851995:WLQ851995 WVL851995:WVM851995 D917531:E917531 IZ917531:JA917531 SV917531:SW917531 ACR917531:ACS917531 AMN917531:AMO917531 AWJ917531:AWK917531 BGF917531:BGG917531 BQB917531:BQC917531 BZX917531:BZY917531 CJT917531:CJU917531 CTP917531:CTQ917531 DDL917531:DDM917531 DNH917531:DNI917531 DXD917531:DXE917531 EGZ917531:EHA917531 EQV917531:EQW917531 FAR917531:FAS917531 FKN917531:FKO917531 FUJ917531:FUK917531 GEF917531:GEG917531 GOB917531:GOC917531 GXX917531:GXY917531 HHT917531:HHU917531 HRP917531:HRQ917531 IBL917531:IBM917531 ILH917531:ILI917531 IVD917531:IVE917531 JEZ917531:JFA917531 JOV917531:JOW917531 JYR917531:JYS917531 KIN917531:KIO917531 KSJ917531:KSK917531 LCF917531:LCG917531 LMB917531:LMC917531 LVX917531:LVY917531 MFT917531:MFU917531 MPP917531:MPQ917531 MZL917531:MZM917531 NJH917531:NJI917531 NTD917531:NTE917531 OCZ917531:ODA917531 OMV917531:OMW917531 OWR917531:OWS917531 PGN917531:PGO917531 PQJ917531:PQK917531 QAF917531:QAG917531 QKB917531:QKC917531 QTX917531:QTY917531 RDT917531:RDU917531 RNP917531:RNQ917531 RXL917531:RXM917531 SHH917531:SHI917531 SRD917531:SRE917531 TAZ917531:TBA917531 TKV917531:TKW917531 TUR917531:TUS917531 UEN917531:UEO917531 UOJ917531:UOK917531 UYF917531:UYG917531 VIB917531:VIC917531 VRX917531:VRY917531 WBT917531:WBU917531 WLP917531:WLQ917531 WVL917531:WVM917531 D983067:E983067 IZ983067:JA983067 SV983067:SW983067 ACR983067:ACS983067 AMN983067:AMO983067 AWJ983067:AWK983067 BGF983067:BGG983067 BQB983067:BQC983067 BZX983067:BZY983067 CJT983067:CJU983067 CTP983067:CTQ983067 DDL983067:DDM983067 DNH983067:DNI983067 DXD983067:DXE983067 EGZ983067:EHA983067 EQV983067:EQW983067 FAR983067:FAS983067 FKN983067:FKO983067 FUJ983067:FUK983067 GEF983067:GEG983067 GOB983067:GOC983067 GXX983067:GXY983067 HHT983067:HHU983067 HRP983067:HRQ983067 IBL983067:IBM983067 ILH983067:ILI983067 IVD983067:IVE983067 JEZ983067:JFA983067 JOV983067:JOW983067 JYR983067:JYS983067 KIN983067:KIO983067 KSJ983067:KSK983067 LCF983067:LCG983067 LMB983067:LMC983067 LVX983067:LVY983067 MFT983067:MFU983067 MPP983067:MPQ983067 MZL983067:MZM983067 NJH983067:NJI983067 NTD983067:NTE983067 OCZ983067:ODA983067 OMV983067:OMW983067 OWR983067:OWS983067 PGN983067:PGO983067 PQJ983067:PQK983067 QAF983067:QAG983067 QKB983067:QKC983067 QTX983067:QTY983067 RDT983067:RDU983067 RNP983067:RNQ983067 RXL983067:RXM983067 SHH983067:SHI983067 SRD983067:SRE983067 TAZ983067:TBA983067 TKV983067:TKW983067 TUR983067:TUS983067 UEN983067:UEO983067 UOJ983067:UOK983067 UYF983067:UYG983067 VIB983067:VIC983067 VRX983067:VRY983067 WBT983067:WBU983067 WLP983067:WLQ983067 WVL983067:WVM983067 D93 IZ99:JA99 SV99:SW99 ACR99:ACS99 AMN99:AMO99 AWJ99:AWK99 BGF99:BGG99 BQB99:BQC99 BZX99:BZY99 CJT99:CJU99 CTP99:CTQ99 DDL99:DDM99 DNH99:DNI99 DXD99:DXE99 EGZ99:EHA99 EQV99:EQW99 FAR99:FAS99 FKN99:FKO99 FUJ99:FUK99 GEF99:GEG99 GOB99:GOC99 GXX99:GXY99 HHT99:HHU99 HRP99:HRQ99 IBL99:IBM99 ILH99:ILI99 IVD99:IVE99 JEZ99:JFA99 JOV99:JOW99 JYR99:JYS99 KIN99:KIO99 KSJ99:KSK99 LCF99:LCG99 LMB99:LMC99 LVX99:LVY99 MFT99:MFU99 MPP99:MPQ99 MZL99:MZM99 NJH99:NJI99 NTD99:NTE99 OCZ99:ODA99 OMV99:OMW99 OWR99:OWS99 PGN99:PGO99 PQJ99:PQK99 QAF99:QAG99 QKB99:QKC99 QTX99:QTY99 RDT99:RDU99 RNP99:RNQ99 RXL99:RXM99 SHH99:SHI99 SRD99:SRE99 TAZ99:TBA99 TKV99:TKW99 TUR99:TUS99 UEN99:UEO99 UOJ99:UOK99 UYF99:UYG99 VIB99:VIC99 VRX99:VRY99 WBT99:WBU99 WLP99:WLQ99 WVL99:WVM99 D65635:E65635 IZ65635:JA65635 SV65635:SW65635 ACR65635:ACS65635 AMN65635:AMO65635 AWJ65635:AWK65635 BGF65635:BGG65635 BQB65635:BQC65635 BZX65635:BZY65635 CJT65635:CJU65635 CTP65635:CTQ65635 DDL65635:DDM65635 DNH65635:DNI65635 DXD65635:DXE65635 EGZ65635:EHA65635 EQV65635:EQW65635 FAR65635:FAS65635 FKN65635:FKO65635 FUJ65635:FUK65635 GEF65635:GEG65635 GOB65635:GOC65635 GXX65635:GXY65635 HHT65635:HHU65635 HRP65635:HRQ65635 IBL65635:IBM65635 ILH65635:ILI65635 IVD65635:IVE65635 JEZ65635:JFA65635 JOV65635:JOW65635 JYR65635:JYS65635 KIN65635:KIO65635 KSJ65635:KSK65635 LCF65635:LCG65635 LMB65635:LMC65635 LVX65635:LVY65635 MFT65635:MFU65635 MPP65635:MPQ65635 MZL65635:MZM65635 NJH65635:NJI65635 NTD65635:NTE65635 OCZ65635:ODA65635 OMV65635:OMW65635 OWR65635:OWS65635 PGN65635:PGO65635 PQJ65635:PQK65635 QAF65635:QAG65635 QKB65635:QKC65635 QTX65635:QTY65635 RDT65635:RDU65635 RNP65635:RNQ65635 RXL65635:RXM65635 SHH65635:SHI65635 SRD65635:SRE65635 TAZ65635:TBA65635 TKV65635:TKW65635 TUR65635:TUS65635 UEN65635:UEO65635 UOJ65635:UOK65635 UYF65635:UYG65635 VIB65635:VIC65635 VRX65635:VRY65635 WBT65635:WBU65635 WLP65635:WLQ65635 WVL65635:WVM65635 D131171:E131171 IZ131171:JA131171 SV131171:SW131171 ACR131171:ACS131171 AMN131171:AMO131171 AWJ131171:AWK131171 BGF131171:BGG131171 BQB131171:BQC131171 BZX131171:BZY131171 CJT131171:CJU131171 CTP131171:CTQ131171 DDL131171:DDM131171 DNH131171:DNI131171 DXD131171:DXE131171 EGZ131171:EHA131171 EQV131171:EQW131171 FAR131171:FAS131171 FKN131171:FKO131171 FUJ131171:FUK131171 GEF131171:GEG131171 GOB131171:GOC131171 GXX131171:GXY131171 HHT131171:HHU131171 HRP131171:HRQ131171 IBL131171:IBM131171 ILH131171:ILI131171 IVD131171:IVE131171 JEZ131171:JFA131171 JOV131171:JOW131171 JYR131171:JYS131171 KIN131171:KIO131171 KSJ131171:KSK131171 LCF131171:LCG131171 LMB131171:LMC131171 LVX131171:LVY131171 MFT131171:MFU131171 MPP131171:MPQ131171 MZL131171:MZM131171 NJH131171:NJI131171 NTD131171:NTE131171 OCZ131171:ODA131171 OMV131171:OMW131171 OWR131171:OWS131171 PGN131171:PGO131171 PQJ131171:PQK131171 QAF131171:QAG131171 QKB131171:QKC131171 QTX131171:QTY131171 RDT131171:RDU131171 RNP131171:RNQ131171 RXL131171:RXM131171 SHH131171:SHI131171 SRD131171:SRE131171 TAZ131171:TBA131171 TKV131171:TKW131171 TUR131171:TUS131171 UEN131171:UEO131171 UOJ131171:UOK131171 UYF131171:UYG131171 VIB131171:VIC131171 VRX131171:VRY131171 WBT131171:WBU131171 WLP131171:WLQ131171 WVL131171:WVM131171 D196707:E196707 IZ196707:JA196707 SV196707:SW196707 ACR196707:ACS196707 AMN196707:AMO196707 AWJ196707:AWK196707 BGF196707:BGG196707 BQB196707:BQC196707 BZX196707:BZY196707 CJT196707:CJU196707 CTP196707:CTQ196707 DDL196707:DDM196707 DNH196707:DNI196707 DXD196707:DXE196707 EGZ196707:EHA196707 EQV196707:EQW196707 FAR196707:FAS196707 FKN196707:FKO196707 FUJ196707:FUK196707 GEF196707:GEG196707 GOB196707:GOC196707 GXX196707:GXY196707 HHT196707:HHU196707 HRP196707:HRQ196707 IBL196707:IBM196707 ILH196707:ILI196707 IVD196707:IVE196707 JEZ196707:JFA196707 JOV196707:JOW196707 JYR196707:JYS196707 KIN196707:KIO196707 KSJ196707:KSK196707 LCF196707:LCG196707 LMB196707:LMC196707 LVX196707:LVY196707 MFT196707:MFU196707 MPP196707:MPQ196707 MZL196707:MZM196707 NJH196707:NJI196707 NTD196707:NTE196707 OCZ196707:ODA196707 OMV196707:OMW196707 OWR196707:OWS196707 PGN196707:PGO196707 PQJ196707:PQK196707 QAF196707:QAG196707 QKB196707:QKC196707 QTX196707:QTY196707 RDT196707:RDU196707 RNP196707:RNQ196707 RXL196707:RXM196707 SHH196707:SHI196707 SRD196707:SRE196707 TAZ196707:TBA196707 TKV196707:TKW196707 TUR196707:TUS196707 UEN196707:UEO196707 UOJ196707:UOK196707 UYF196707:UYG196707 VIB196707:VIC196707 VRX196707:VRY196707 WBT196707:WBU196707 WLP196707:WLQ196707 WVL196707:WVM196707 D262243:E262243 IZ262243:JA262243 SV262243:SW262243 ACR262243:ACS262243 AMN262243:AMO262243 AWJ262243:AWK262243 BGF262243:BGG262243 BQB262243:BQC262243 BZX262243:BZY262243 CJT262243:CJU262243 CTP262243:CTQ262243 DDL262243:DDM262243 DNH262243:DNI262243 DXD262243:DXE262243 EGZ262243:EHA262243 EQV262243:EQW262243 FAR262243:FAS262243 FKN262243:FKO262243 FUJ262243:FUK262243 GEF262243:GEG262243 GOB262243:GOC262243 GXX262243:GXY262243 HHT262243:HHU262243 HRP262243:HRQ262243 IBL262243:IBM262243 ILH262243:ILI262243 IVD262243:IVE262243 JEZ262243:JFA262243 JOV262243:JOW262243 JYR262243:JYS262243 KIN262243:KIO262243 KSJ262243:KSK262243 LCF262243:LCG262243 LMB262243:LMC262243 LVX262243:LVY262243 MFT262243:MFU262243 MPP262243:MPQ262243 MZL262243:MZM262243 NJH262243:NJI262243 NTD262243:NTE262243 OCZ262243:ODA262243 OMV262243:OMW262243 OWR262243:OWS262243 PGN262243:PGO262243 PQJ262243:PQK262243 QAF262243:QAG262243 QKB262243:QKC262243 QTX262243:QTY262243 RDT262243:RDU262243 RNP262243:RNQ262243 RXL262243:RXM262243 SHH262243:SHI262243 SRD262243:SRE262243 TAZ262243:TBA262243 TKV262243:TKW262243 TUR262243:TUS262243 UEN262243:UEO262243 UOJ262243:UOK262243 UYF262243:UYG262243 VIB262243:VIC262243 VRX262243:VRY262243 WBT262243:WBU262243 WLP262243:WLQ262243 WVL262243:WVM262243 D327779:E327779 IZ327779:JA327779 SV327779:SW327779 ACR327779:ACS327779 AMN327779:AMO327779 AWJ327779:AWK327779 BGF327779:BGG327779 BQB327779:BQC327779 BZX327779:BZY327779 CJT327779:CJU327779 CTP327779:CTQ327779 DDL327779:DDM327779 DNH327779:DNI327779 DXD327779:DXE327779 EGZ327779:EHA327779 EQV327779:EQW327779 FAR327779:FAS327779 FKN327779:FKO327779 FUJ327779:FUK327779 GEF327779:GEG327779 GOB327779:GOC327779 GXX327779:GXY327779 HHT327779:HHU327779 HRP327779:HRQ327779 IBL327779:IBM327779 ILH327779:ILI327779 IVD327779:IVE327779 JEZ327779:JFA327779 JOV327779:JOW327779 JYR327779:JYS327779 KIN327779:KIO327779 KSJ327779:KSK327779 LCF327779:LCG327779 LMB327779:LMC327779 LVX327779:LVY327779 MFT327779:MFU327779 MPP327779:MPQ327779 MZL327779:MZM327779 NJH327779:NJI327779 NTD327779:NTE327779 OCZ327779:ODA327779 OMV327779:OMW327779 OWR327779:OWS327779 PGN327779:PGO327779 PQJ327779:PQK327779 QAF327779:QAG327779 QKB327779:QKC327779 QTX327779:QTY327779 RDT327779:RDU327779 RNP327779:RNQ327779 RXL327779:RXM327779 SHH327779:SHI327779 SRD327779:SRE327779 TAZ327779:TBA327779 TKV327779:TKW327779 TUR327779:TUS327779 UEN327779:UEO327779 UOJ327779:UOK327779 UYF327779:UYG327779 VIB327779:VIC327779 VRX327779:VRY327779 WBT327779:WBU327779 WLP327779:WLQ327779 WVL327779:WVM327779 D393315:E393315 IZ393315:JA393315 SV393315:SW393315 ACR393315:ACS393315 AMN393315:AMO393315 AWJ393315:AWK393315 BGF393315:BGG393315 BQB393315:BQC393315 BZX393315:BZY393315 CJT393315:CJU393315 CTP393315:CTQ393315 DDL393315:DDM393315 DNH393315:DNI393315 DXD393315:DXE393315 EGZ393315:EHA393315 EQV393315:EQW393315 FAR393315:FAS393315 FKN393315:FKO393315 FUJ393315:FUK393315 GEF393315:GEG393315 GOB393315:GOC393315 GXX393315:GXY393315 HHT393315:HHU393315 HRP393315:HRQ393315 IBL393315:IBM393315 ILH393315:ILI393315 IVD393315:IVE393315 JEZ393315:JFA393315 JOV393315:JOW393315 JYR393315:JYS393315 KIN393315:KIO393315 KSJ393315:KSK393315 LCF393315:LCG393315 LMB393315:LMC393315 LVX393315:LVY393315 MFT393315:MFU393315 MPP393315:MPQ393315 MZL393315:MZM393315 NJH393315:NJI393315 NTD393315:NTE393315 OCZ393315:ODA393315 OMV393315:OMW393315 OWR393315:OWS393315 PGN393315:PGO393315 PQJ393315:PQK393315 QAF393315:QAG393315 QKB393315:QKC393315 QTX393315:QTY393315 RDT393315:RDU393315 RNP393315:RNQ393315 RXL393315:RXM393315 SHH393315:SHI393315 SRD393315:SRE393315 TAZ393315:TBA393315 TKV393315:TKW393315 TUR393315:TUS393315 UEN393315:UEO393315 UOJ393315:UOK393315 UYF393315:UYG393315 VIB393315:VIC393315 VRX393315:VRY393315 WBT393315:WBU393315 WLP393315:WLQ393315 WVL393315:WVM393315 D458851:E458851 IZ458851:JA458851 SV458851:SW458851 ACR458851:ACS458851 AMN458851:AMO458851 AWJ458851:AWK458851 BGF458851:BGG458851 BQB458851:BQC458851 BZX458851:BZY458851 CJT458851:CJU458851 CTP458851:CTQ458851 DDL458851:DDM458851 DNH458851:DNI458851 DXD458851:DXE458851 EGZ458851:EHA458851 EQV458851:EQW458851 FAR458851:FAS458851 FKN458851:FKO458851 FUJ458851:FUK458851 GEF458851:GEG458851 GOB458851:GOC458851 GXX458851:GXY458851 HHT458851:HHU458851 HRP458851:HRQ458851 IBL458851:IBM458851 ILH458851:ILI458851 IVD458851:IVE458851 JEZ458851:JFA458851 JOV458851:JOW458851 JYR458851:JYS458851 KIN458851:KIO458851 KSJ458851:KSK458851 LCF458851:LCG458851 LMB458851:LMC458851 LVX458851:LVY458851 MFT458851:MFU458851 MPP458851:MPQ458851 MZL458851:MZM458851 NJH458851:NJI458851 NTD458851:NTE458851 OCZ458851:ODA458851 OMV458851:OMW458851 OWR458851:OWS458851 PGN458851:PGO458851 PQJ458851:PQK458851 QAF458851:QAG458851 QKB458851:QKC458851 QTX458851:QTY458851 RDT458851:RDU458851 RNP458851:RNQ458851 RXL458851:RXM458851 SHH458851:SHI458851 SRD458851:SRE458851 TAZ458851:TBA458851 TKV458851:TKW458851 TUR458851:TUS458851 UEN458851:UEO458851 UOJ458851:UOK458851 UYF458851:UYG458851 VIB458851:VIC458851 VRX458851:VRY458851 WBT458851:WBU458851 WLP458851:WLQ458851 WVL458851:WVM458851 D524387:E524387 IZ524387:JA524387 SV524387:SW524387 ACR524387:ACS524387 AMN524387:AMO524387 AWJ524387:AWK524387 BGF524387:BGG524387 BQB524387:BQC524387 BZX524387:BZY524387 CJT524387:CJU524387 CTP524387:CTQ524387 DDL524387:DDM524387 DNH524387:DNI524387 DXD524387:DXE524387 EGZ524387:EHA524387 EQV524387:EQW524387 FAR524387:FAS524387 FKN524387:FKO524387 FUJ524387:FUK524387 GEF524387:GEG524387 GOB524387:GOC524387 GXX524387:GXY524387 HHT524387:HHU524387 HRP524387:HRQ524387 IBL524387:IBM524387 ILH524387:ILI524387 IVD524387:IVE524387 JEZ524387:JFA524387 JOV524387:JOW524387 JYR524387:JYS524387 KIN524387:KIO524387 KSJ524387:KSK524387 LCF524387:LCG524387 LMB524387:LMC524387 LVX524387:LVY524387 MFT524387:MFU524387 MPP524387:MPQ524387 MZL524387:MZM524387 NJH524387:NJI524387 NTD524387:NTE524387 OCZ524387:ODA524387 OMV524387:OMW524387 OWR524387:OWS524387 PGN524387:PGO524387 PQJ524387:PQK524387 QAF524387:QAG524387 QKB524387:QKC524387 QTX524387:QTY524387 RDT524387:RDU524387 RNP524387:RNQ524387 RXL524387:RXM524387 SHH524387:SHI524387 SRD524387:SRE524387 TAZ524387:TBA524387 TKV524387:TKW524387 TUR524387:TUS524387 UEN524387:UEO524387 UOJ524387:UOK524387 UYF524387:UYG524387 VIB524387:VIC524387 VRX524387:VRY524387 WBT524387:WBU524387 WLP524387:WLQ524387 WVL524387:WVM524387 D589923:E589923 IZ589923:JA589923 SV589923:SW589923 ACR589923:ACS589923 AMN589923:AMO589923 AWJ589923:AWK589923 BGF589923:BGG589923 BQB589923:BQC589923 BZX589923:BZY589923 CJT589923:CJU589923 CTP589923:CTQ589923 DDL589923:DDM589923 DNH589923:DNI589923 DXD589923:DXE589923 EGZ589923:EHA589923 EQV589923:EQW589923 FAR589923:FAS589923 FKN589923:FKO589923 FUJ589923:FUK589923 GEF589923:GEG589923 GOB589923:GOC589923 GXX589923:GXY589923 HHT589923:HHU589923 HRP589923:HRQ589923 IBL589923:IBM589923 ILH589923:ILI589923 IVD589923:IVE589923 JEZ589923:JFA589923 JOV589923:JOW589923 JYR589923:JYS589923 KIN589923:KIO589923 KSJ589923:KSK589923 LCF589923:LCG589923 LMB589923:LMC589923 LVX589923:LVY589923 MFT589923:MFU589923 MPP589923:MPQ589923 MZL589923:MZM589923 NJH589923:NJI589923 NTD589923:NTE589923 OCZ589923:ODA589923 OMV589923:OMW589923 OWR589923:OWS589923 PGN589923:PGO589923 PQJ589923:PQK589923 QAF589923:QAG589923 QKB589923:QKC589923 QTX589923:QTY589923 RDT589923:RDU589923 RNP589923:RNQ589923 RXL589923:RXM589923 SHH589923:SHI589923 SRD589923:SRE589923 TAZ589923:TBA589923 TKV589923:TKW589923 TUR589923:TUS589923 UEN589923:UEO589923 UOJ589923:UOK589923 UYF589923:UYG589923 VIB589923:VIC589923 VRX589923:VRY589923 WBT589923:WBU589923 WLP589923:WLQ589923 WVL589923:WVM589923 D655459:E655459 IZ655459:JA655459 SV655459:SW655459 ACR655459:ACS655459 AMN655459:AMO655459 AWJ655459:AWK655459 BGF655459:BGG655459 BQB655459:BQC655459 BZX655459:BZY655459 CJT655459:CJU655459 CTP655459:CTQ655459 DDL655459:DDM655459 DNH655459:DNI655459 DXD655459:DXE655459 EGZ655459:EHA655459 EQV655459:EQW655459 FAR655459:FAS655459 FKN655459:FKO655459 FUJ655459:FUK655459 GEF655459:GEG655459 GOB655459:GOC655459 GXX655459:GXY655459 HHT655459:HHU655459 HRP655459:HRQ655459 IBL655459:IBM655459 ILH655459:ILI655459 IVD655459:IVE655459 JEZ655459:JFA655459 JOV655459:JOW655459 JYR655459:JYS655459 KIN655459:KIO655459 KSJ655459:KSK655459 LCF655459:LCG655459 LMB655459:LMC655459 LVX655459:LVY655459 MFT655459:MFU655459 MPP655459:MPQ655459 MZL655459:MZM655459 NJH655459:NJI655459 NTD655459:NTE655459 OCZ655459:ODA655459 OMV655459:OMW655459 OWR655459:OWS655459 PGN655459:PGO655459 PQJ655459:PQK655459 QAF655459:QAG655459 QKB655459:QKC655459 QTX655459:QTY655459 RDT655459:RDU655459 RNP655459:RNQ655459 RXL655459:RXM655459 SHH655459:SHI655459 SRD655459:SRE655459 TAZ655459:TBA655459 TKV655459:TKW655459 TUR655459:TUS655459 UEN655459:UEO655459 UOJ655459:UOK655459 UYF655459:UYG655459 VIB655459:VIC655459 VRX655459:VRY655459 WBT655459:WBU655459 WLP655459:WLQ655459 WVL655459:WVM655459 D720995:E720995 IZ720995:JA720995 SV720995:SW720995 ACR720995:ACS720995 AMN720995:AMO720995 AWJ720995:AWK720995 BGF720995:BGG720995 BQB720995:BQC720995 BZX720995:BZY720995 CJT720995:CJU720995 CTP720995:CTQ720995 DDL720995:DDM720995 DNH720995:DNI720995 DXD720995:DXE720995 EGZ720995:EHA720995 EQV720995:EQW720995 FAR720995:FAS720995 FKN720995:FKO720995 FUJ720995:FUK720995 GEF720995:GEG720995 GOB720995:GOC720995 GXX720995:GXY720995 HHT720995:HHU720995 HRP720995:HRQ720995 IBL720995:IBM720995 ILH720995:ILI720995 IVD720995:IVE720995 JEZ720995:JFA720995 JOV720995:JOW720995 JYR720995:JYS720995 KIN720995:KIO720995 KSJ720995:KSK720995 LCF720995:LCG720995 LMB720995:LMC720995 LVX720995:LVY720995 MFT720995:MFU720995 MPP720995:MPQ720995 MZL720995:MZM720995 NJH720995:NJI720995 NTD720995:NTE720995 OCZ720995:ODA720995 OMV720995:OMW720995 OWR720995:OWS720995 PGN720995:PGO720995 PQJ720995:PQK720995 QAF720995:QAG720995 QKB720995:QKC720995 QTX720995:QTY720995 RDT720995:RDU720995 RNP720995:RNQ720995 RXL720995:RXM720995 SHH720995:SHI720995 SRD720995:SRE720995 TAZ720995:TBA720995 TKV720995:TKW720995 TUR720995:TUS720995 UEN720995:UEO720995 UOJ720995:UOK720995 UYF720995:UYG720995 VIB720995:VIC720995 VRX720995:VRY720995 WBT720995:WBU720995 WLP720995:WLQ720995 WVL720995:WVM720995 D786531:E786531 IZ786531:JA786531 SV786531:SW786531 ACR786531:ACS786531 AMN786531:AMO786531 AWJ786531:AWK786531 BGF786531:BGG786531 BQB786531:BQC786531 BZX786531:BZY786531 CJT786531:CJU786531 CTP786531:CTQ786531 DDL786531:DDM786531 DNH786531:DNI786531 DXD786531:DXE786531 EGZ786531:EHA786531 EQV786531:EQW786531 FAR786531:FAS786531 FKN786531:FKO786531 FUJ786531:FUK786531 GEF786531:GEG786531 GOB786531:GOC786531 GXX786531:GXY786531 HHT786531:HHU786531 HRP786531:HRQ786531 IBL786531:IBM786531 ILH786531:ILI786531 IVD786531:IVE786531 JEZ786531:JFA786531 JOV786531:JOW786531 JYR786531:JYS786531 KIN786531:KIO786531 KSJ786531:KSK786531 LCF786531:LCG786531 LMB786531:LMC786531 LVX786531:LVY786531 MFT786531:MFU786531 MPP786531:MPQ786531 MZL786531:MZM786531 NJH786531:NJI786531 NTD786531:NTE786531 OCZ786531:ODA786531 OMV786531:OMW786531 OWR786531:OWS786531 PGN786531:PGO786531 PQJ786531:PQK786531 QAF786531:QAG786531 QKB786531:QKC786531 QTX786531:QTY786531 RDT786531:RDU786531 RNP786531:RNQ786531 RXL786531:RXM786531 SHH786531:SHI786531 SRD786531:SRE786531 TAZ786531:TBA786531 TKV786531:TKW786531 TUR786531:TUS786531 UEN786531:UEO786531 UOJ786531:UOK786531 UYF786531:UYG786531 VIB786531:VIC786531 VRX786531:VRY786531 WBT786531:WBU786531 WLP786531:WLQ786531 WVL786531:WVM786531 D852067:E852067 IZ852067:JA852067 SV852067:SW852067 ACR852067:ACS852067 AMN852067:AMO852067 AWJ852067:AWK852067 BGF852067:BGG852067 BQB852067:BQC852067 BZX852067:BZY852067 CJT852067:CJU852067 CTP852067:CTQ852067 DDL852067:DDM852067 DNH852067:DNI852067 DXD852067:DXE852067 EGZ852067:EHA852067 EQV852067:EQW852067 FAR852067:FAS852067 FKN852067:FKO852067 FUJ852067:FUK852067 GEF852067:GEG852067 GOB852067:GOC852067 GXX852067:GXY852067 HHT852067:HHU852067 HRP852067:HRQ852067 IBL852067:IBM852067 ILH852067:ILI852067 IVD852067:IVE852067 JEZ852067:JFA852067 JOV852067:JOW852067 JYR852067:JYS852067 KIN852067:KIO852067 KSJ852067:KSK852067 LCF852067:LCG852067 LMB852067:LMC852067 LVX852067:LVY852067 MFT852067:MFU852067 MPP852067:MPQ852067 MZL852067:MZM852067 NJH852067:NJI852067 NTD852067:NTE852067 OCZ852067:ODA852067 OMV852067:OMW852067 OWR852067:OWS852067 PGN852067:PGO852067 PQJ852067:PQK852067 QAF852067:QAG852067 QKB852067:QKC852067 QTX852067:QTY852067 RDT852067:RDU852067 RNP852067:RNQ852067 RXL852067:RXM852067 SHH852067:SHI852067 SRD852067:SRE852067 TAZ852067:TBA852067 TKV852067:TKW852067 TUR852067:TUS852067 UEN852067:UEO852067 UOJ852067:UOK852067 UYF852067:UYG852067 VIB852067:VIC852067 VRX852067:VRY852067 WBT852067:WBU852067 WLP852067:WLQ852067 WVL852067:WVM852067 D917603:E917603 IZ917603:JA917603 SV917603:SW917603 ACR917603:ACS917603 AMN917603:AMO917603 AWJ917603:AWK917603 BGF917603:BGG917603 BQB917603:BQC917603 BZX917603:BZY917603 CJT917603:CJU917603 CTP917603:CTQ917603 DDL917603:DDM917603 DNH917603:DNI917603 DXD917603:DXE917603 EGZ917603:EHA917603 EQV917603:EQW917603 FAR917603:FAS917603 FKN917603:FKO917603 FUJ917603:FUK917603 GEF917603:GEG917603 GOB917603:GOC917603 GXX917603:GXY917603 HHT917603:HHU917603 HRP917603:HRQ917603 IBL917603:IBM917603 ILH917603:ILI917603 IVD917603:IVE917603 JEZ917603:JFA917603 JOV917603:JOW917603 JYR917603:JYS917603 KIN917603:KIO917603 KSJ917603:KSK917603 LCF917603:LCG917603 LMB917603:LMC917603 LVX917603:LVY917603 MFT917603:MFU917603 MPP917603:MPQ917603 MZL917603:MZM917603 NJH917603:NJI917603 NTD917603:NTE917603 OCZ917603:ODA917603 OMV917603:OMW917603 OWR917603:OWS917603 PGN917603:PGO917603 PQJ917603:PQK917603 QAF917603:QAG917603 QKB917603:QKC917603 QTX917603:QTY917603 RDT917603:RDU917603 RNP917603:RNQ917603 RXL917603:RXM917603 SHH917603:SHI917603 SRD917603:SRE917603 TAZ917603:TBA917603 TKV917603:TKW917603 TUR917603:TUS917603 UEN917603:UEO917603 UOJ917603:UOK917603 UYF917603:UYG917603 VIB917603:VIC917603 VRX917603:VRY917603 WBT917603:WBU917603 WLP917603:WLQ917603 WVL917603:WVM917603 D983139:E983139 IZ983139:JA983139 SV983139:SW983139 ACR983139:ACS983139 AMN983139:AMO983139 AWJ983139:AWK983139 BGF983139:BGG983139 BQB983139:BQC983139 BZX983139:BZY983139 CJT983139:CJU983139 CTP983139:CTQ983139 DDL983139:DDM983139 DNH983139:DNI983139 DXD983139:DXE983139 EGZ983139:EHA983139 EQV983139:EQW983139 FAR983139:FAS983139 FKN983139:FKO983139 FUJ983139:FUK983139 GEF983139:GEG983139 GOB983139:GOC983139 GXX983139:GXY983139 HHT983139:HHU983139 HRP983139:HRQ983139 IBL983139:IBM983139 ILH983139:ILI983139 IVD983139:IVE983139 JEZ983139:JFA983139 JOV983139:JOW983139 JYR983139:JYS983139 KIN983139:KIO983139 KSJ983139:KSK983139 LCF983139:LCG983139 LMB983139:LMC983139 LVX983139:LVY983139 MFT983139:MFU983139 MPP983139:MPQ983139 MZL983139:MZM983139 NJH983139:NJI983139 NTD983139:NTE983139 OCZ983139:ODA983139 OMV983139:OMW983139 OWR983139:OWS983139 PGN983139:PGO983139 PQJ983139:PQK983139 QAF983139:QAG983139 QKB983139:QKC983139 QTX983139:QTY983139 RDT983139:RDU983139 RNP983139:RNQ983139 RXL983139:RXM983139 SHH983139:SHI983139 SRD983139:SRE983139 TAZ983139:TBA983139 TKV983139:TKW983139 TUR983139:TUS983139 UEN983139:UEO983139 UOJ983139:UOK983139 UYF983139:UYG983139 VIB983139:VIC983139 VRX983139:VRY983139 WBT983139:WBU983139 WLP983139:WLQ983139 WVL983139:WVM983139 D75:E75 IZ75:JA75 SV75:SW75 ACR75:ACS75 AMN75:AMO75 AWJ75:AWK75 BGF75:BGG75 BQB75:BQC75 BZX75:BZY75 CJT75:CJU75 CTP75:CTQ75 DDL75:DDM75 DNH75:DNI75 DXD75:DXE75 EGZ75:EHA75 EQV75:EQW75 FAR75:FAS75 FKN75:FKO75 FUJ75:FUK75 GEF75:GEG75 GOB75:GOC75 GXX75:GXY75 HHT75:HHU75 HRP75:HRQ75 IBL75:IBM75 ILH75:ILI75 IVD75:IVE75 JEZ75:JFA75 JOV75:JOW75 JYR75:JYS75 KIN75:KIO75 KSJ75:KSK75 LCF75:LCG75 LMB75:LMC75 LVX75:LVY75 MFT75:MFU75 MPP75:MPQ75 MZL75:MZM75 NJH75:NJI75 NTD75:NTE75 OCZ75:ODA75 OMV75:OMW75 OWR75:OWS75 PGN75:PGO75 PQJ75:PQK75 QAF75:QAG75 QKB75:QKC75 QTX75:QTY75 RDT75:RDU75 RNP75:RNQ75 RXL75:RXM75 SHH75:SHI75 SRD75:SRE75 TAZ75:TBA75 TKV75:TKW75 TUR75:TUS75 UEN75:UEO75 UOJ75:UOK75 UYF75:UYG75 VIB75:VIC75 VRX75:VRY75 WBT75:WBU75 WLP75:WLQ75 WVL75:WVM75 D65611:E65611 IZ65611:JA65611 SV65611:SW65611 ACR65611:ACS65611 AMN65611:AMO65611 AWJ65611:AWK65611 BGF65611:BGG65611 BQB65611:BQC65611 BZX65611:BZY65611 CJT65611:CJU65611 CTP65611:CTQ65611 DDL65611:DDM65611 DNH65611:DNI65611 DXD65611:DXE65611 EGZ65611:EHA65611 EQV65611:EQW65611 FAR65611:FAS65611 FKN65611:FKO65611 FUJ65611:FUK65611 GEF65611:GEG65611 GOB65611:GOC65611 GXX65611:GXY65611 HHT65611:HHU65611 HRP65611:HRQ65611 IBL65611:IBM65611 ILH65611:ILI65611 IVD65611:IVE65611 JEZ65611:JFA65611 JOV65611:JOW65611 JYR65611:JYS65611 KIN65611:KIO65611 KSJ65611:KSK65611 LCF65611:LCG65611 LMB65611:LMC65611 LVX65611:LVY65611 MFT65611:MFU65611 MPP65611:MPQ65611 MZL65611:MZM65611 NJH65611:NJI65611 NTD65611:NTE65611 OCZ65611:ODA65611 OMV65611:OMW65611 OWR65611:OWS65611 PGN65611:PGO65611 PQJ65611:PQK65611 QAF65611:QAG65611 QKB65611:QKC65611 QTX65611:QTY65611 RDT65611:RDU65611 RNP65611:RNQ65611 RXL65611:RXM65611 SHH65611:SHI65611 SRD65611:SRE65611 TAZ65611:TBA65611 TKV65611:TKW65611 TUR65611:TUS65611 UEN65611:UEO65611 UOJ65611:UOK65611 UYF65611:UYG65611 VIB65611:VIC65611 VRX65611:VRY65611 WBT65611:WBU65611 WLP65611:WLQ65611 WVL65611:WVM65611 D131147:E131147 IZ131147:JA131147 SV131147:SW131147 ACR131147:ACS131147 AMN131147:AMO131147 AWJ131147:AWK131147 BGF131147:BGG131147 BQB131147:BQC131147 BZX131147:BZY131147 CJT131147:CJU131147 CTP131147:CTQ131147 DDL131147:DDM131147 DNH131147:DNI131147 DXD131147:DXE131147 EGZ131147:EHA131147 EQV131147:EQW131147 FAR131147:FAS131147 FKN131147:FKO131147 FUJ131147:FUK131147 GEF131147:GEG131147 GOB131147:GOC131147 GXX131147:GXY131147 HHT131147:HHU131147 HRP131147:HRQ131147 IBL131147:IBM131147 ILH131147:ILI131147 IVD131147:IVE131147 JEZ131147:JFA131147 JOV131147:JOW131147 JYR131147:JYS131147 KIN131147:KIO131147 KSJ131147:KSK131147 LCF131147:LCG131147 LMB131147:LMC131147 LVX131147:LVY131147 MFT131147:MFU131147 MPP131147:MPQ131147 MZL131147:MZM131147 NJH131147:NJI131147 NTD131147:NTE131147 OCZ131147:ODA131147 OMV131147:OMW131147 OWR131147:OWS131147 PGN131147:PGO131147 PQJ131147:PQK131147 QAF131147:QAG131147 QKB131147:QKC131147 QTX131147:QTY131147 RDT131147:RDU131147 RNP131147:RNQ131147 RXL131147:RXM131147 SHH131147:SHI131147 SRD131147:SRE131147 TAZ131147:TBA131147 TKV131147:TKW131147 TUR131147:TUS131147 UEN131147:UEO131147 UOJ131147:UOK131147 UYF131147:UYG131147 VIB131147:VIC131147 VRX131147:VRY131147 WBT131147:WBU131147 WLP131147:WLQ131147 WVL131147:WVM131147 D196683:E196683 IZ196683:JA196683 SV196683:SW196683 ACR196683:ACS196683 AMN196683:AMO196683 AWJ196683:AWK196683 BGF196683:BGG196683 BQB196683:BQC196683 BZX196683:BZY196683 CJT196683:CJU196683 CTP196683:CTQ196683 DDL196683:DDM196683 DNH196683:DNI196683 DXD196683:DXE196683 EGZ196683:EHA196683 EQV196683:EQW196683 FAR196683:FAS196683 FKN196683:FKO196683 FUJ196683:FUK196683 GEF196683:GEG196683 GOB196683:GOC196683 GXX196683:GXY196683 HHT196683:HHU196683 HRP196683:HRQ196683 IBL196683:IBM196683 ILH196683:ILI196683 IVD196683:IVE196683 JEZ196683:JFA196683 JOV196683:JOW196683 JYR196683:JYS196683 KIN196683:KIO196683 KSJ196683:KSK196683 LCF196683:LCG196683 LMB196683:LMC196683 LVX196683:LVY196683 MFT196683:MFU196683 MPP196683:MPQ196683 MZL196683:MZM196683 NJH196683:NJI196683 NTD196683:NTE196683 OCZ196683:ODA196683 OMV196683:OMW196683 OWR196683:OWS196683 PGN196683:PGO196683 PQJ196683:PQK196683 QAF196683:QAG196683 QKB196683:QKC196683 QTX196683:QTY196683 RDT196683:RDU196683 RNP196683:RNQ196683 RXL196683:RXM196683 SHH196683:SHI196683 SRD196683:SRE196683 TAZ196683:TBA196683 TKV196683:TKW196683 TUR196683:TUS196683 UEN196683:UEO196683 UOJ196683:UOK196683 UYF196683:UYG196683 VIB196683:VIC196683 VRX196683:VRY196683 WBT196683:WBU196683 WLP196683:WLQ196683 WVL196683:WVM196683 D262219:E262219 IZ262219:JA262219 SV262219:SW262219 ACR262219:ACS262219 AMN262219:AMO262219 AWJ262219:AWK262219 BGF262219:BGG262219 BQB262219:BQC262219 BZX262219:BZY262219 CJT262219:CJU262219 CTP262219:CTQ262219 DDL262219:DDM262219 DNH262219:DNI262219 DXD262219:DXE262219 EGZ262219:EHA262219 EQV262219:EQW262219 FAR262219:FAS262219 FKN262219:FKO262219 FUJ262219:FUK262219 GEF262219:GEG262219 GOB262219:GOC262219 GXX262219:GXY262219 HHT262219:HHU262219 HRP262219:HRQ262219 IBL262219:IBM262219 ILH262219:ILI262219 IVD262219:IVE262219 JEZ262219:JFA262219 JOV262219:JOW262219 JYR262219:JYS262219 KIN262219:KIO262219 KSJ262219:KSK262219 LCF262219:LCG262219 LMB262219:LMC262219 LVX262219:LVY262219 MFT262219:MFU262219 MPP262219:MPQ262219 MZL262219:MZM262219 NJH262219:NJI262219 NTD262219:NTE262219 OCZ262219:ODA262219 OMV262219:OMW262219 OWR262219:OWS262219 PGN262219:PGO262219 PQJ262219:PQK262219 QAF262219:QAG262219 QKB262219:QKC262219 QTX262219:QTY262219 RDT262219:RDU262219 RNP262219:RNQ262219 RXL262219:RXM262219 SHH262219:SHI262219 SRD262219:SRE262219 TAZ262219:TBA262219 TKV262219:TKW262219 TUR262219:TUS262219 UEN262219:UEO262219 UOJ262219:UOK262219 UYF262219:UYG262219 VIB262219:VIC262219 VRX262219:VRY262219 WBT262219:WBU262219 WLP262219:WLQ262219 WVL262219:WVM262219 D327755:E327755 IZ327755:JA327755 SV327755:SW327755 ACR327755:ACS327755 AMN327755:AMO327755 AWJ327755:AWK327755 BGF327755:BGG327755 BQB327755:BQC327755 BZX327755:BZY327755 CJT327755:CJU327755 CTP327755:CTQ327755 DDL327755:DDM327755 DNH327755:DNI327755 DXD327755:DXE327755 EGZ327755:EHA327755 EQV327755:EQW327755 FAR327755:FAS327755 FKN327755:FKO327755 FUJ327755:FUK327755 GEF327755:GEG327755 GOB327755:GOC327755 GXX327755:GXY327755 HHT327755:HHU327755 HRP327755:HRQ327755 IBL327755:IBM327755 ILH327755:ILI327755 IVD327755:IVE327755 JEZ327755:JFA327755 JOV327755:JOW327755 JYR327755:JYS327755 KIN327755:KIO327755 KSJ327755:KSK327755 LCF327755:LCG327755 LMB327755:LMC327755 LVX327755:LVY327755 MFT327755:MFU327755 MPP327755:MPQ327755 MZL327755:MZM327755 NJH327755:NJI327755 NTD327755:NTE327755 OCZ327755:ODA327755 OMV327755:OMW327755 OWR327755:OWS327755 PGN327755:PGO327755 PQJ327755:PQK327755 QAF327755:QAG327755 QKB327755:QKC327755 QTX327755:QTY327755 RDT327755:RDU327755 RNP327755:RNQ327755 RXL327755:RXM327755 SHH327755:SHI327755 SRD327755:SRE327755 TAZ327755:TBA327755 TKV327755:TKW327755 TUR327755:TUS327755 UEN327755:UEO327755 UOJ327755:UOK327755 UYF327755:UYG327755 VIB327755:VIC327755 VRX327755:VRY327755 WBT327755:WBU327755 WLP327755:WLQ327755 WVL327755:WVM327755 D393291:E393291 IZ393291:JA393291 SV393291:SW393291 ACR393291:ACS393291 AMN393291:AMO393291 AWJ393291:AWK393291 BGF393291:BGG393291 BQB393291:BQC393291 BZX393291:BZY393291 CJT393291:CJU393291 CTP393291:CTQ393291 DDL393291:DDM393291 DNH393291:DNI393291 DXD393291:DXE393291 EGZ393291:EHA393291 EQV393291:EQW393291 FAR393291:FAS393291 FKN393291:FKO393291 FUJ393291:FUK393291 GEF393291:GEG393291 GOB393291:GOC393291 GXX393291:GXY393291 HHT393291:HHU393291 HRP393291:HRQ393291 IBL393291:IBM393291 ILH393291:ILI393291 IVD393291:IVE393291 JEZ393291:JFA393291 JOV393291:JOW393291 JYR393291:JYS393291 KIN393291:KIO393291 KSJ393291:KSK393291 LCF393291:LCG393291 LMB393291:LMC393291 LVX393291:LVY393291 MFT393291:MFU393291 MPP393291:MPQ393291 MZL393291:MZM393291 NJH393291:NJI393291 NTD393291:NTE393291 OCZ393291:ODA393291 OMV393291:OMW393291 OWR393291:OWS393291 PGN393291:PGO393291 PQJ393291:PQK393291 QAF393291:QAG393291 QKB393291:QKC393291 QTX393291:QTY393291 RDT393291:RDU393291 RNP393291:RNQ393291 RXL393291:RXM393291 SHH393291:SHI393291 SRD393291:SRE393291 TAZ393291:TBA393291 TKV393291:TKW393291 TUR393291:TUS393291 UEN393291:UEO393291 UOJ393291:UOK393291 UYF393291:UYG393291 VIB393291:VIC393291 VRX393291:VRY393291 WBT393291:WBU393291 WLP393291:WLQ393291 WVL393291:WVM393291 D458827:E458827 IZ458827:JA458827 SV458827:SW458827 ACR458827:ACS458827 AMN458827:AMO458827 AWJ458827:AWK458827 BGF458827:BGG458827 BQB458827:BQC458827 BZX458827:BZY458827 CJT458827:CJU458827 CTP458827:CTQ458827 DDL458827:DDM458827 DNH458827:DNI458827 DXD458827:DXE458827 EGZ458827:EHA458827 EQV458827:EQW458827 FAR458827:FAS458827 FKN458827:FKO458827 FUJ458827:FUK458827 GEF458827:GEG458827 GOB458827:GOC458827 GXX458827:GXY458827 HHT458827:HHU458827 HRP458827:HRQ458827 IBL458827:IBM458827 ILH458827:ILI458827 IVD458827:IVE458827 JEZ458827:JFA458827 JOV458827:JOW458827 JYR458827:JYS458827 KIN458827:KIO458827 KSJ458827:KSK458827 LCF458827:LCG458827 LMB458827:LMC458827 LVX458827:LVY458827 MFT458827:MFU458827 MPP458827:MPQ458827 MZL458827:MZM458827 NJH458827:NJI458827 NTD458827:NTE458827 OCZ458827:ODA458827 OMV458827:OMW458827 OWR458827:OWS458827 PGN458827:PGO458827 PQJ458827:PQK458827 QAF458827:QAG458827 QKB458827:QKC458827 QTX458827:QTY458827 RDT458827:RDU458827 RNP458827:RNQ458827 RXL458827:RXM458827 SHH458827:SHI458827 SRD458827:SRE458827 TAZ458827:TBA458827 TKV458827:TKW458827 TUR458827:TUS458827 UEN458827:UEO458827 UOJ458827:UOK458827 UYF458827:UYG458827 VIB458827:VIC458827 VRX458827:VRY458827 WBT458827:WBU458827 WLP458827:WLQ458827 WVL458827:WVM458827 D524363:E524363 IZ524363:JA524363 SV524363:SW524363 ACR524363:ACS524363 AMN524363:AMO524363 AWJ524363:AWK524363 BGF524363:BGG524363 BQB524363:BQC524363 BZX524363:BZY524363 CJT524363:CJU524363 CTP524363:CTQ524363 DDL524363:DDM524363 DNH524363:DNI524363 DXD524363:DXE524363 EGZ524363:EHA524363 EQV524363:EQW524363 FAR524363:FAS524363 FKN524363:FKO524363 FUJ524363:FUK524363 GEF524363:GEG524363 GOB524363:GOC524363 GXX524363:GXY524363 HHT524363:HHU524363 HRP524363:HRQ524363 IBL524363:IBM524363 ILH524363:ILI524363 IVD524363:IVE524363 JEZ524363:JFA524363 JOV524363:JOW524363 JYR524363:JYS524363 KIN524363:KIO524363 KSJ524363:KSK524363 LCF524363:LCG524363 LMB524363:LMC524363 LVX524363:LVY524363 MFT524363:MFU524363 MPP524363:MPQ524363 MZL524363:MZM524363 NJH524363:NJI524363 NTD524363:NTE524363 OCZ524363:ODA524363 OMV524363:OMW524363 OWR524363:OWS524363 PGN524363:PGO524363 PQJ524363:PQK524363 QAF524363:QAG524363 QKB524363:QKC524363 QTX524363:QTY524363 RDT524363:RDU524363 RNP524363:RNQ524363 RXL524363:RXM524363 SHH524363:SHI524363 SRD524363:SRE524363 TAZ524363:TBA524363 TKV524363:TKW524363 TUR524363:TUS524363 UEN524363:UEO524363 UOJ524363:UOK524363 UYF524363:UYG524363 VIB524363:VIC524363 VRX524363:VRY524363 WBT524363:WBU524363 WLP524363:WLQ524363 WVL524363:WVM524363 D589899:E589899 IZ589899:JA589899 SV589899:SW589899 ACR589899:ACS589899 AMN589899:AMO589899 AWJ589899:AWK589899 BGF589899:BGG589899 BQB589899:BQC589899 BZX589899:BZY589899 CJT589899:CJU589899 CTP589899:CTQ589899 DDL589899:DDM589899 DNH589899:DNI589899 DXD589899:DXE589899 EGZ589899:EHA589899 EQV589899:EQW589899 FAR589899:FAS589899 FKN589899:FKO589899 FUJ589899:FUK589899 GEF589899:GEG589899 GOB589899:GOC589899 GXX589899:GXY589899 HHT589899:HHU589899 HRP589899:HRQ589899 IBL589899:IBM589899 ILH589899:ILI589899 IVD589899:IVE589899 JEZ589899:JFA589899 JOV589899:JOW589899 JYR589899:JYS589899 KIN589899:KIO589899 KSJ589899:KSK589899 LCF589899:LCG589899 LMB589899:LMC589899 LVX589899:LVY589899 MFT589899:MFU589899 MPP589899:MPQ589899 MZL589899:MZM589899 NJH589899:NJI589899 NTD589899:NTE589899 OCZ589899:ODA589899 OMV589899:OMW589899 OWR589899:OWS589899 PGN589899:PGO589899 PQJ589899:PQK589899 QAF589899:QAG589899 QKB589899:QKC589899 QTX589899:QTY589899 RDT589899:RDU589899 RNP589899:RNQ589899 RXL589899:RXM589899 SHH589899:SHI589899 SRD589899:SRE589899 TAZ589899:TBA589899 TKV589899:TKW589899 TUR589899:TUS589899 UEN589899:UEO589899 UOJ589899:UOK589899 UYF589899:UYG589899 VIB589899:VIC589899 VRX589899:VRY589899 WBT589899:WBU589899 WLP589899:WLQ589899 WVL589899:WVM589899 D655435:E655435 IZ655435:JA655435 SV655435:SW655435 ACR655435:ACS655435 AMN655435:AMO655435 AWJ655435:AWK655435 BGF655435:BGG655435 BQB655435:BQC655435 BZX655435:BZY655435 CJT655435:CJU655435 CTP655435:CTQ655435 DDL655435:DDM655435 DNH655435:DNI655435 DXD655435:DXE655435 EGZ655435:EHA655435 EQV655435:EQW655435 FAR655435:FAS655435 FKN655435:FKO655435 FUJ655435:FUK655435 GEF655435:GEG655435 GOB655435:GOC655435 GXX655435:GXY655435 HHT655435:HHU655435 HRP655435:HRQ655435 IBL655435:IBM655435 ILH655435:ILI655435 IVD655435:IVE655435 JEZ655435:JFA655435 JOV655435:JOW655435 JYR655435:JYS655435 KIN655435:KIO655435 KSJ655435:KSK655435 LCF655435:LCG655435 LMB655435:LMC655435 LVX655435:LVY655435 MFT655435:MFU655435 MPP655435:MPQ655435 MZL655435:MZM655435 NJH655435:NJI655435 NTD655435:NTE655435 OCZ655435:ODA655435 OMV655435:OMW655435 OWR655435:OWS655435 PGN655435:PGO655435 PQJ655435:PQK655435 QAF655435:QAG655435 QKB655435:QKC655435 QTX655435:QTY655435 RDT655435:RDU655435 RNP655435:RNQ655435 RXL655435:RXM655435 SHH655435:SHI655435 SRD655435:SRE655435 TAZ655435:TBA655435 TKV655435:TKW655435 TUR655435:TUS655435 UEN655435:UEO655435 UOJ655435:UOK655435 UYF655435:UYG655435 VIB655435:VIC655435 VRX655435:VRY655435 WBT655435:WBU655435 WLP655435:WLQ655435 WVL655435:WVM655435 D720971:E720971 IZ720971:JA720971 SV720971:SW720971 ACR720971:ACS720971 AMN720971:AMO720971 AWJ720971:AWK720971 BGF720971:BGG720971 BQB720971:BQC720971 BZX720971:BZY720971 CJT720971:CJU720971 CTP720971:CTQ720971 DDL720971:DDM720971 DNH720971:DNI720971 DXD720971:DXE720971 EGZ720971:EHA720971 EQV720971:EQW720971 FAR720971:FAS720971 FKN720971:FKO720971 FUJ720971:FUK720971 GEF720971:GEG720971 GOB720971:GOC720971 GXX720971:GXY720971 HHT720971:HHU720971 HRP720971:HRQ720971 IBL720971:IBM720971 ILH720971:ILI720971 IVD720971:IVE720971 JEZ720971:JFA720971 JOV720971:JOW720971 JYR720971:JYS720971 KIN720971:KIO720971 KSJ720971:KSK720971 LCF720971:LCG720971 LMB720971:LMC720971 LVX720971:LVY720971 MFT720971:MFU720971 MPP720971:MPQ720971 MZL720971:MZM720971 NJH720971:NJI720971 NTD720971:NTE720971 OCZ720971:ODA720971 OMV720971:OMW720971 OWR720971:OWS720971 PGN720971:PGO720971 PQJ720971:PQK720971 QAF720971:QAG720971 QKB720971:QKC720971 QTX720971:QTY720971 RDT720971:RDU720971 RNP720971:RNQ720971 RXL720971:RXM720971 SHH720971:SHI720971 SRD720971:SRE720971 TAZ720971:TBA720971 TKV720971:TKW720971 TUR720971:TUS720971 UEN720971:UEO720971 UOJ720971:UOK720971 UYF720971:UYG720971 VIB720971:VIC720971 VRX720971:VRY720971 WBT720971:WBU720971 WLP720971:WLQ720971 WVL720971:WVM720971 D786507:E786507 IZ786507:JA786507 SV786507:SW786507 ACR786507:ACS786507 AMN786507:AMO786507 AWJ786507:AWK786507 BGF786507:BGG786507 BQB786507:BQC786507 BZX786507:BZY786507 CJT786507:CJU786507 CTP786507:CTQ786507 DDL786507:DDM786507 DNH786507:DNI786507 DXD786507:DXE786507 EGZ786507:EHA786507 EQV786507:EQW786507 FAR786507:FAS786507 FKN786507:FKO786507 FUJ786507:FUK786507 GEF786507:GEG786507 GOB786507:GOC786507 GXX786507:GXY786507 HHT786507:HHU786507 HRP786507:HRQ786507 IBL786507:IBM786507 ILH786507:ILI786507 IVD786507:IVE786507 JEZ786507:JFA786507 JOV786507:JOW786507 JYR786507:JYS786507 KIN786507:KIO786507 KSJ786507:KSK786507 LCF786507:LCG786507 LMB786507:LMC786507 LVX786507:LVY786507 MFT786507:MFU786507 MPP786507:MPQ786507 MZL786507:MZM786507 NJH786507:NJI786507 NTD786507:NTE786507 OCZ786507:ODA786507 OMV786507:OMW786507 OWR786507:OWS786507 PGN786507:PGO786507 PQJ786507:PQK786507 QAF786507:QAG786507 QKB786507:QKC786507 QTX786507:QTY786507 RDT786507:RDU786507 RNP786507:RNQ786507 RXL786507:RXM786507 SHH786507:SHI786507 SRD786507:SRE786507 TAZ786507:TBA786507 TKV786507:TKW786507 TUR786507:TUS786507 UEN786507:UEO786507 UOJ786507:UOK786507 UYF786507:UYG786507 VIB786507:VIC786507 VRX786507:VRY786507 WBT786507:WBU786507 WLP786507:WLQ786507 WVL786507:WVM786507 D852043:E852043 IZ852043:JA852043 SV852043:SW852043 ACR852043:ACS852043 AMN852043:AMO852043 AWJ852043:AWK852043 BGF852043:BGG852043 BQB852043:BQC852043 BZX852043:BZY852043 CJT852043:CJU852043 CTP852043:CTQ852043 DDL852043:DDM852043 DNH852043:DNI852043 DXD852043:DXE852043 EGZ852043:EHA852043 EQV852043:EQW852043 FAR852043:FAS852043 FKN852043:FKO852043 FUJ852043:FUK852043 GEF852043:GEG852043 GOB852043:GOC852043 GXX852043:GXY852043 HHT852043:HHU852043 HRP852043:HRQ852043 IBL852043:IBM852043 ILH852043:ILI852043 IVD852043:IVE852043 JEZ852043:JFA852043 JOV852043:JOW852043 JYR852043:JYS852043 KIN852043:KIO852043 KSJ852043:KSK852043 LCF852043:LCG852043 LMB852043:LMC852043 LVX852043:LVY852043 MFT852043:MFU852043 MPP852043:MPQ852043 MZL852043:MZM852043 NJH852043:NJI852043 NTD852043:NTE852043 OCZ852043:ODA852043 OMV852043:OMW852043 OWR852043:OWS852043 PGN852043:PGO852043 PQJ852043:PQK852043 QAF852043:QAG852043 QKB852043:QKC852043 QTX852043:QTY852043 RDT852043:RDU852043 RNP852043:RNQ852043 RXL852043:RXM852043 SHH852043:SHI852043 SRD852043:SRE852043 TAZ852043:TBA852043 TKV852043:TKW852043 TUR852043:TUS852043 UEN852043:UEO852043 UOJ852043:UOK852043 UYF852043:UYG852043 VIB852043:VIC852043 VRX852043:VRY852043 WBT852043:WBU852043 WLP852043:WLQ852043 WVL852043:WVM852043 D917579:E917579 IZ917579:JA917579 SV917579:SW917579 ACR917579:ACS917579 AMN917579:AMO917579 AWJ917579:AWK917579 BGF917579:BGG917579 BQB917579:BQC917579 BZX917579:BZY917579 CJT917579:CJU917579 CTP917579:CTQ917579 DDL917579:DDM917579 DNH917579:DNI917579 DXD917579:DXE917579 EGZ917579:EHA917579 EQV917579:EQW917579 FAR917579:FAS917579 FKN917579:FKO917579 FUJ917579:FUK917579 GEF917579:GEG917579 GOB917579:GOC917579 GXX917579:GXY917579 HHT917579:HHU917579 HRP917579:HRQ917579 IBL917579:IBM917579 ILH917579:ILI917579 IVD917579:IVE917579 JEZ917579:JFA917579 JOV917579:JOW917579 JYR917579:JYS917579 KIN917579:KIO917579 KSJ917579:KSK917579 LCF917579:LCG917579 LMB917579:LMC917579 LVX917579:LVY917579 MFT917579:MFU917579 MPP917579:MPQ917579 MZL917579:MZM917579 NJH917579:NJI917579 NTD917579:NTE917579 OCZ917579:ODA917579 OMV917579:OMW917579 OWR917579:OWS917579 PGN917579:PGO917579 PQJ917579:PQK917579 QAF917579:QAG917579 QKB917579:QKC917579 QTX917579:QTY917579 RDT917579:RDU917579 RNP917579:RNQ917579 RXL917579:RXM917579 SHH917579:SHI917579 SRD917579:SRE917579 TAZ917579:TBA917579 TKV917579:TKW917579 TUR917579:TUS917579 UEN917579:UEO917579 UOJ917579:UOK917579 UYF917579:UYG917579 VIB917579:VIC917579 VRX917579:VRY917579 WBT917579:WBU917579 WLP917579:WLQ917579 WVL917579:WVM917579 D983115:E983115 IZ983115:JA983115 SV983115:SW983115 ACR983115:ACS983115 AMN983115:AMO983115 AWJ983115:AWK983115 BGF983115:BGG983115 BQB983115:BQC983115 BZX983115:BZY983115 CJT983115:CJU983115 CTP983115:CTQ983115 DDL983115:DDM983115 DNH983115:DNI983115 DXD983115:DXE983115 EGZ983115:EHA983115 EQV983115:EQW983115 FAR983115:FAS983115 FKN983115:FKO983115 FUJ983115:FUK983115 GEF983115:GEG983115 GOB983115:GOC983115 GXX983115:GXY983115 HHT983115:HHU983115 HRP983115:HRQ983115 IBL983115:IBM983115 ILH983115:ILI983115 IVD983115:IVE983115 JEZ983115:JFA983115 JOV983115:JOW983115 JYR983115:JYS983115 KIN983115:KIO983115 KSJ983115:KSK983115 LCF983115:LCG983115 LMB983115:LMC983115 LVX983115:LVY983115 MFT983115:MFU983115 MPP983115:MPQ983115 MZL983115:MZM983115 NJH983115:NJI983115 NTD983115:NTE983115 OCZ983115:ODA983115 OMV983115:OMW983115 OWR983115:OWS983115 PGN983115:PGO983115 PQJ983115:PQK983115 QAF983115:QAG983115 QKB983115:QKC983115 QTX983115:QTY983115 RDT983115:RDU983115 RNP983115:RNQ983115 RXL983115:RXM983115 SHH983115:SHI983115 SRD983115:SRE983115 TAZ983115:TBA983115 TKV983115:TKW983115 TUR983115:TUS983115 UEN983115:UEO983115 UOJ983115:UOK983115 UYF983115:UYG983115 VIB983115:VIC983115 VRX983115:VRY983115 WBT983115:WBU983115 WLP983115:WLQ983115 WVL983115:WVM983115 E21 IZ69:JA69 SV69:SW69 ACR69:ACS69 AMN69:AMO69 AWJ69:AWK69 BGF69:BGG69 BQB69:BQC69 BZX69:BZY69 CJT69:CJU69 CTP69:CTQ69 DDL69:DDM69 DNH69:DNI69 DXD69:DXE69 EGZ69:EHA69 EQV69:EQW69 FAR69:FAS69 FKN69:FKO69 FUJ69:FUK69 GEF69:GEG69 GOB69:GOC69 GXX69:GXY69 HHT69:HHU69 HRP69:HRQ69 IBL69:IBM69 ILH69:ILI69 IVD69:IVE69 JEZ69:JFA69 JOV69:JOW69 JYR69:JYS69 KIN69:KIO69 KSJ69:KSK69 LCF69:LCG69 LMB69:LMC69 LVX69:LVY69 MFT69:MFU69 MPP69:MPQ69 MZL69:MZM69 NJH69:NJI69 NTD69:NTE69 OCZ69:ODA69 OMV69:OMW69 OWR69:OWS69 PGN69:PGO69 PQJ69:PQK69 QAF69:QAG69 QKB69:QKC69 QTX69:QTY69 RDT69:RDU69 RNP69:RNQ69 RXL69:RXM69 SHH69:SHI69 SRD69:SRE69 TAZ69:TBA69 TKV69:TKW69 TUR69:TUS69 UEN69:UEO69 UOJ69:UOK69 UYF69:UYG69 VIB69:VIC69 VRX69:VRY69 WBT69:WBU69 WLP69:WLQ69 WVL69:WVM69 D65605:E65605 IZ65605:JA65605 SV65605:SW65605 ACR65605:ACS65605 AMN65605:AMO65605 AWJ65605:AWK65605 BGF65605:BGG65605 BQB65605:BQC65605 BZX65605:BZY65605 CJT65605:CJU65605 CTP65605:CTQ65605 DDL65605:DDM65605 DNH65605:DNI65605 DXD65605:DXE65605 EGZ65605:EHA65605 EQV65605:EQW65605 FAR65605:FAS65605 FKN65605:FKO65605 FUJ65605:FUK65605 GEF65605:GEG65605 GOB65605:GOC65605 GXX65605:GXY65605 HHT65605:HHU65605 HRP65605:HRQ65605 IBL65605:IBM65605 ILH65605:ILI65605 IVD65605:IVE65605 JEZ65605:JFA65605 JOV65605:JOW65605 JYR65605:JYS65605 KIN65605:KIO65605 KSJ65605:KSK65605 LCF65605:LCG65605 LMB65605:LMC65605 LVX65605:LVY65605 MFT65605:MFU65605 MPP65605:MPQ65605 MZL65605:MZM65605 NJH65605:NJI65605 NTD65605:NTE65605 OCZ65605:ODA65605 OMV65605:OMW65605 OWR65605:OWS65605 PGN65605:PGO65605 PQJ65605:PQK65605 QAF65605:QAG65605 QKB65605:QKC65605 QTX65605:QTY65605 RDT65605:RDU65605 RNP65605:RNQ65605 RXL65605:RXM65605 SHH65605:SHI65605 SRD65605:SRE65605 TAZ65605:TBA65605 TKV65605:TKW65605 TUR65605:TUS65605 UEN65605:UEO65605 UOJ65605:UOK65605 UYF65605:UYG65605 VIB65605:VIC65605 VRX65605:VRY65605 WBT65605:WBU65605 WLP65605:WLQ65605 WVL65605:WVM65605 D131141:E131141 IZ131141:JA131141 SV131141:SW131141 ACR131141:ACS131141 AMN131141:AMO131141 AWJ131141:AWK131141 BGF131141:BGG131141 BQB131141:BQC131141 BZX131141:BZY131141 CJT131141:CJU131141 CTP131141:CTQ131141 DDL131141:DDM131141 DNH131141:DNI131141 DXD131141:DXE131141 EGZ131141:EHA131141 EQV131141:EQW131141 FAR131141:FAS131141 FKN131141:FKO131141 FUJ131141:FUK131141 GEF131141:GEG131141 GOB131141:GOC131141 GXX131141:GXY131141 HHT131141:HHU131141 HRP131141:HRQ131141 IBL131141:IBM131141 ILH131141:ILI131141 IVD131141:IVE131141 JEZ131141:JFA131141 JOV131141:JOW131141 JYR131141:JYS131141 KIN131141:KIO131141 KSJ131141:KSK131141 LCF131141:LCG131141 LMB131141:LMC131141 LVX131141:LVY131141 MFT131141:MFU131141 MPP131141:MPQ131141 MZL131141:MZM131141 NJH131141:NJI131141 NTD131141:NTE131141 OCZ131141:ODA131141 OMV131141:OMW131141 OWR131141:OWS131141 PGN131141:PGO131141 PQJ131141:PQK131141 QAF131141:QAG131141 QKB131141:QKC131141 QTX131141:QTY131141 RDT131141:RDU131141 RNP131141:RNQ131141 RXL131141:RXM131141 SHH131141:SHI131141 SRD131141:SRE131141 TAZ131141:TBA131141 TKV131141:TKW131141 TUR131141:TUS131141 UEN131141:UEO131141 UOJ131141:UOK131141 UYF131141:UYG131141 VIB131141:VIC131141 VRX131141:VRY131141 WBT131141:WBU131141 WLP131141:WLQ131141 WVL131141:WVM131141 D196677:E196677 IZ196677:JA196677 SV196677:SW196677 ACR196677:ACS196677 AMN196677:AMO196677 AWJ196677:AWK196677 BGF196677:BGG196677 BQB196677:BQC196677 BZX196677:BZY196677 CJT196677:CJU196677 CTP196677:CTQ196677 DDL196677:DDM196677 DNH196677:DNI196677 DXD196677:DXE196677 EGZ196677:EHA196677 EQV196677:EQW196677 FAR196677:FAS196677 FKN196677:FKO196677 FUJ196677:FUK196677 GEF196677:GEG196677 GOB196677:GOC196677 GXX196677:GXY196677 HHT196677:HHU196677 HRP196677:HRQ196677 IBL196677:IBM196677 ILH196677:ILI196677 IVD196677:IVE196677 JEZ196677:JFA196677 JOV196677:JOW196677 JYR196677:JYS196677 KIN196677:KIO196677 KSJ196677:KSK196677 LCF196677:LCG196677 LMB196677:LMC196677 LVX196677:LVY196677 MFT196677:MFU196677 MPP196677:MPQ196677 MZL196677:MZM196677 NJH196677:NJI196677 NTD196677:NTE196677 OCZ196677:ODA196677 OMV196677:OMW196677 OWR196677:OWS196677 PGN196677:PGO196677 PQJ196677:PQK196677 QAF196677:QAG196677 QKB196677:QKC196677 QTX196677:QTY196677 RDT196677:RDU196677 RNP196677:RNQ196677 RXL196677:RXM196677 SHH196677:SHI196677 SRD196677:SRE196677 TAZ196677:TBA196677 TKV196677:TKW196677 TUR196677:TUS196677 UEN196677:UEO196677 UOJ196677:UOK196677 UYF196677:UYG196677 VIB196677:VIC196677 VRX196677:VRY196677 WBT196677:WBU196677 WLP196677:WLQ196677 WVL196677:WVM196677 D262213:E262213 IZ262213:JA262213 SV262213:SW262213 ACR262213:ACS262213 AMN262213:AMO262213 AWJ262213:AWK262213 BGF262213:BGG262213 BQB262213:BQC262213 BZX262213:BZY262213 CJT262213:CJU262213 CTP262213:CTQ262213 DDL262213:DDM262213 DNH262213:DNI262213 DXD262213:DXE262213 EGZ262213:EHA262213 EQV262213:EQW262213 FAR262213:FAS262213 FKN262213:FKO262213 FUJ262213:FUK262213 GEF262213:GEG262213 GOB262213:GOC262213 GXX262213:GXY262213 HHT262213:HHU262213 HRP262213:HRQ262213 IBL262213:IBM262213 ILH262213:ILI262213 IVD262213:IVE262213 JEZ262213:JFA262213 JOV262213:JOW262213 JYR262213:JYS262213 KIN262213:KIO262213 KSJ262213:KSK262213 LCF262213:LCG262213 LMB262213:LMC262213 LVX262213:LVY262213 MFT262213:MFU262213 MPP262213:MPQ262213 MZL262213:MZM262213 NJH262213:NJI262213 NTD262213:NTE262213 OCZ262213:ODA262213 OMV262213:OMW262213 OWR262213:OWS262213 PGN262213:PGO262213 PQJ262213:PQK262213 QAF262213:QAG262213 QKB262213:QKC262213 QTX262213:QTY262213 RDT262213:RDU262213 RNP262213:RNQ262213 RXL262213:RXM262213 SHH262213:SHI262213 SRD262213:SRE262213 TAZ262213:TBA262213 TKV262213:TKW262213 TUR262213:TUS262213 UEN262213:UEO262213 UOJ262213:UOK262213 UYF262213:UYG262213 VIB262213:VIC262213 VRX262213:VRY262213 WBT262213:WBU262213 WLP262213:WLQ262213 WVL262213:WVM262213 D327749:E327749 IZ327749:JA327749 SV327749:SW327749 ACR327749:ACS327749 AMN327749:AMO327749 AWJ327749:AWK327749 BGF327749:BGG327749 BQB327749:BQC327749 BZX327749:BZY327749 CJT327749:CJU327749 CTP327749:CTQ327749 DDL327749:DDM327749 DNH327749:DNI327749 DXD327749:DXE327749 EGZ327749:EHA327749 EQV327749:EQW327749 FAR327749:FAS327749 FKN327749:FKO327749 FUJ327749:FUK327749 GEF327749:GEG327749 GOB327749:GOC327749 GXX327749:GXY327749 HHT327749:HHU327749 HRP327749:HRQ327749 IBL327749:IBM327749 ILH327749:ILI327749 IVD327749:IVE327749 JEZ327749:JFA327749 JOV327749:JOW327749 JYR327749:JYS327749 KIN327749:KIO327749 KSJ327749:KSK327749 LCF327749:LCG327749 LMB327749:LMC327749 LVX327749:LVY327749 MFT327749:MFU327749 MPP327749:MPQ327749 MZL327749:MZM327749 NJH327749:NJI327749 NTD327749:NTE327749 OCZ327749:ODA327749 OMV327749:OMW327749 OWR327749:OWS327749 PGN327749:PGO327749 PQJ327749:PQK327749 QAF327749:QAG327749 QKB327749:QKC327749 QTX327749:QTY327749 RDT327749:RDU327749 RNP327749:RNQ327749 RXL327749:RXM327749 SHH327749:SHI327749 SRD327749:SRE327749 TAZ327749:TBA327749 TKV327749:TKW327749 TUR327749:TUS327749 UEN327749:UEO327749 UOJ327749:UOK327749 UYF327749:UYG327749 VIB327749:VIC327749 VRX327749:VRY327749 WBT327749:WBU327749 WLP327749:WLQ327749 WVL327749:WVM327749 D393285:E393285 IZ393285:JA393285 SV393285:SW393285 ACR393285:ACS393285 AMN393285:AMO393285 AWJ393285:AWK393285 BGF393285:BGG393285 BQB393285:BQC393285 BZX393285:BZY393285 CJT393285:CJU393285 CTP393285:CTQ393285 DDL393285:DDM393285 DNH393285:DNI393285 DXD393285:DXE393285 EGZ393285:EHA393285 EQV393285:EQW393285 FAR393285:FAS393285 FKN393285:FKO393285 FUJ393285:FUK393285 GEF393285:GEG393285 GOB393285:GOC393285 GXX393285:GXY393285 HHT393285:HHU393285 HRP393285:HRQ393285 IBL393285:IBM393285 ILH393285:ILI393285 IVD393285:IVE393285 JEZ393285:JFA393285 JOV393285:JOW393285 JYR393285:JYS393285 KIN393285:KIO393285 KSJ393285:KSK393285 LCF393285:LCG393285 LMB393285:LMC393285 LVX393285:LVY393285 MFT393285:MFU393285 MPP393285:MPQ393285 MZL393285:MZM393285 NJH393285:NJI393285 NTD393285:NTE393285 OCZ393285:ODA393285 OMV393285:OMW393285 OWR393285:OWS393285 PGN393285:PGO393285 PQJ393285:PQK393285 QAF393285:QAG393285 QKB393285:QKC393285 QTX393285:QTY393285 RDT393285:RDU393285 RNP393285:RNQ393285 RXL393285:RXM393285 SHH393285:SHI393285 SRD393285:SRE393285 TAZ393285:TBA393285 TKV393285:TKW393285 TUR393285:TUS393285 UEN393285:UEO393285 UOJ393285:UOK393285 UYF393285:UYG393285 VIB393285:VIC393285 VRX393285:VRY393285 WBT393285:WBU393285 WLP393285:WLQ393285 WVL393285:WVM393285 D458821:E458821 IZ458821:JA458821 SV458821:SW458821 ACR458821:ACS458821 AMN458821:AMO458821 AWJ458821:AWK458821 BGF458821:BGG458821 BQB458821:BQC458821 BZX458821:BZY458821 CJT458821:CJU458821 CTP458821:CTQ458821 DDL458821:DDM458821 DNH458821:DNI458821 DXD458821:DXE458821 EGZ458821:EHA458821 EQV458821:EQW458821 FAR458821:FAS458821 FKN458821:FKO458821 FUJ458821:FUK458821 GEF458821:GEG458821 GOB458821:GOC458821 GXX458821:GXY458821 HHT458821:HHU458821 HRP458821:HRQ458821 IBL458821:IBM458821 ILH458821:ILI458821 IVD458821:IVE458821 JEZ458821:JFA458821 JOV458821:JOW458821 JYR458821:JYS458821 KIN458821:KIO458821 KSJ458821:KSK458821 LCF458821:LCG458821 LMB458821:LMC458821 LVX458821:LVY458821 MFT458821:MFU458821 MPP458821:MPQ458821 MZL458821:MZM458821 NJH458821:NJI458821 NTD458821:NTE458821 OCZ458821:ODA458821 OMV458821:OMW458821 OWR458821:OWS458821 PGN458821:PGO458821 PQJ458821:PQK458821 QAF458821:QAG458821 QKB458821:QKC458821 QTX458821:QTY458821 RDT458821:RDU458821 RNP458821:RNQ458821 RXL458821:RXM458821 SHH458821:SHI458821 SRD458821:SRE458821 TAZ458821:TBA458821 TKV458821:TKW458821 TUR458821:TUS458821 UEN458821:UEO458821 UOJ458821:UOK458821 UYF458821:UYG458821 VIB458821:VIC458821 VRX458821:VRY458821 WBT458821:WBU458821 WLP458821:WLQ458821 WVL458821:WVM458821 D524357:E524357 IZ524357:JA524357 SV524357:SW524357 ACR524357:ACS524357 AMN524357:AMO524357 AWJ524357:AWK524357 BGF524357:BGG524357 BQB524357:BQC524357 BZX524357:BZY524357 CJT524357:CJU524357 CTP524357:CTQ524357 DDL524357:DDM524357 DNH524357:DNI524357 DXD524357:DXE524357 EGZ524357:EHA524357 EQV524357:EQW524357 FAR524357:FAS524357 FKN524357:FKO524357 FUJ524357:FUK524357 GEF524357:GEG524357 GOB524357:GOC524357 GXX524357:GXY524357 HHT524357:HHU524357 HRP524357:HRQ524357 IBL524357:IBM524357 ILH524357:ILI524357 IVD524357:IVE524357 JEZ524357:JFA524357 JOV524357:JOW524357 JYR524357:JYS524357 KIN524357:KIO524357 KSJ524357:KSK524357 LCF524357:LCG524357 LMB524357:LMC524357 LVX524357:LVY524357 MFT524357:MFU524357 MPP524357:MPQ524357 MZL524357:MZM524357 NJH524357:NJI524357 NTD524357:NTE524357 OCZ524357:ODA524357 OMV524357:OMW524357 OWR524357:OWS524357 PGN524357:PGO524357 PQJ524357:PQK524357 QAF524357:QAG524357 QKB524357:QKC524357 QTX524357:QTY524357 RDT524357:RDU524357 RNP524357:RNQ524357 RXL524357:RXM524357 SHH524357:SHI524357 SRD524357:SRE524357 TAZ524357:TBA524357 TKV524357:TKW524357 TUR524357:TUS524357 UEN524357:UEO524357 UOJ524357:UOK524357 UYF524357:UYG524357 VIB524357:VIC524357 VRX524357:VRY524357 WBT524357:WBU524357 WLP524357:WLQ524357 WVL524357:WVM524357 D589893:E589893 IZ589893:JA589893 SV589893:SW589893 ACR589893:ACS589893 AMN589893:AMO589893 AWJ589893:AWK589893 BGF589893:BGG589893 BQB589893:BQC589893 BZX589893:BZY589893 CJT589893:CJU589893 CTP589893:CTQ589893 DDL589893:DDM589893 DNH589893:DNI589893 DXD589893:DXE589893 EGZ589893:EHA589893 EQV589893:EQW589893 FAR589893:FAS589893 FKN589893:FKO589893 FUJ589893:FUK589893 GEF589893:GEG589893 GOB589893:GOC589893 GXX589893:GXY589893 HHT589893:HHU589893 HRP589893:HRQ589893 IBL589893:IBM589893 ILH589893:ILI589893 IVD589893:IVE589893 JEZ589893:JFA589893 JOV589893:JOW589893 JYR589893:JYS589893 KIN589893:KIO589893 KSJ589893:KSK589893 LCF589893:LCG589893 LMB589893:LMC589893 LVX589893:LVY589893 MFT589893:MFU589893 MPP589893:MPQ589893 MZL589893:MZM589893 NJH589893:NJI589893 NTD589893:NTE589893 OCZ589893:ODA589893 OMV589893:OMW589893 OWR589893:OWS589893 PGN589893:PGO589893 PQJ589893:PQK589893 QAF589893:QAG589893 QKB589893:QKC589893 QTX589893:QTY589893 RDT589893:RDU589893 RNP589893:RNQ589893 RXL589893:RXM589893 SHH589893:SHI589893 SRD589893:SRE589893 TAZ589893:TBA589893 TKV589893:TKW589893 TUR589893:TUS589893 UEN589893:UEO589893 UOJ589893:UOK589893 UYF589893:UYG589893 VIB589893:VIC589893 VRX589893:VRY589893 WBT589893:WBU589893 WLP589893:WLQ589893 WVL589893:WVM589893 D655429:E655429 IZ655429:JA655429 SV655429:SW655429 ACR655429:ACS655429 AMN655429:AMO655429 AWJ655429:AWK655429 BGF655429:BGG655429 BQB655429:BQC655429 BZX655429:BZY655429 CJT655429:CJU655429 CTP655429:CTQ655429 DDL655429:DDM655429 DNH655429:DNI655429 DXD655429:DXE655429 EGZ655429:EHA655429 EQV655429:EQW655429 FAR655429:FAS655429 FKN655429:FKO655429 FUJ655429:FUK655429 GEF655429:GEG655429 GOB655429:GOC655429 GXX655429:GXY655429 HHT655429:HHU655429 HRP655429:HRQ655429 IBL655429:IBM655429 ILH655429:ILI655429 IVD655429:IVE655429 JEZ655429:JFA655429 JOV655429:JOW655429 JYR655429:JYS655429 KIN655429:KIO655429 KSJ655429:KSK655429 LCF655429:LCG655429 LMB655429:LMC655429 LVX655429:LVY655429 MFT655429:MFU655429 MPP655429:MPQ655429 MZL655429:MZM655429 NJH655429:NJI655429 NTD655429:NTE655429 OCZ655429:ODA655429 OMV655429:OMW655429 OWR655429:OWS655429 PGN655429:PGO655429 PQJ655429:PQK655429 QAF655429:QAG655429 QKB655429:QKC655429 QTX655429:QTY655429 RDT655429:RDU655429 RNP655429:RNQ655429 RXL655429:RXM655429 SHH655429:SHI655429 SRD655429:SRE655429 TAZ655429:TBA655429 TKV655429:TKW655429 TUR655429:TUS655429 UEN655429:UEO655429 UOJ655429:UOK655429 UYF655429:UYG655429 VIB655429:VIC655429 VRX655429:VRY655429 WBT655429:WBU655429 WLP655429:WLQ655429 WVL655429:WVM655429 D720965:E720965 IZ720965:JA720965 SV720965:SW720965 ACR720965:ACS720965 AMN720965:AMO720965 AWJ720965:AWK720965 BGF720965:BGG720965 BQB720965:BQC720965 BZX720965:BZY720965 CJT720965:CJU720965 CTP720965:CTQ720965 DDL720965:DDM720965 DNH720965:DNI720965 DXD720965:DXE720965 EGZ720965:EHA720965 EQV720965:EQW720965 FAR720965:FAS720965 FKN720965:FKO720965 FUJ720965:FUK720965 GEF720965:GEG720965 GOB720965:GOC720965 GXX720965:GXY720965 HHT720965:HHU720965 HRP720965:HRQ720965 IBL720965:IBM720965 ILH720965:ILI720965 IVD720965:IVE720965 JEZ720965:JFA720965 JOV720965:JOW720965 JYR720965:JYS720965 KIN720965:KIO720965 KSJ720965:KSK720965 LCF720965:LCG720965 LMB720965:LMC720965 LVX720965:LVY720965 MFT720965:MFU720965 MPP720965:MPQ720965 MZL720965:MZM720965 NJH720965:NJI720965 NTD720965:NTE720965 OCZ720965:ODA720965 OMV720965:OMW720965 OWR720965:OWS720965 PGN720965:PGO720965 PQJ720965:PQK720965 QAF720965:QAG720965 QKB720965:QKC720965 QTX720965:QTY720965 RDT720965:RDU720965 RNP720965:RNQ720965 RXL720965:RXM720965 SHH720965:SHI720965 SRD720965:SRE720965 TAZ720965:TBA720965 TKV720965:TKW720965 TUR720965:TUS720965 UEN720965:UEO720965 UOJ720965:UOK720965 UYF720965:UYG720965 VIB720965:VIC720965 VRX720965:VRY720965 WBT720965:WBU720965 WLP720965:WLQ720965 WVL720965:WVM720965 D786501:E786501 IZ786501:JA786501 SV786501:SW786501 ACR786501:ACS786501 AMN786501:AMO786501 AWJ786501:AWK786501 BGF786501:BGG786501 BQB786501:BQC786501 BZX786501:BZY786501 CJT786501:CJU786501 CTP786501:CTQ786501 DDL786501:DDM786501 DNH786501:DNI786501 DXD786501:DXE786501 EGZ786501:EHA786501 EQV786501:EQW786501 FAR786501:FAS786501 FKN786501:FKO786501 FUJ786501:FUK786501 GEF786501:GEG786501 GOB786501:GOC786501 GXX786501:GXY786501 HHT786501:HHU786501 HRP786501:HRQ786501 IBL786501:IBM786501 ILH786501:ILI786501 IVD786501:IVE786501 JEZ786501:JFA786501 JOV786501:JOW786501 JYR786501:JYS786501 KIN786501:KIO786501 KSJ786501:KSK786501 LCF786501:LCG786501 LMB786501:LMC786501 LVX786501:LVY786501 MFT786501:MFU786501 MPP786501:MPQ786501 MZL786501:MZM786501 NJH786501:NJI786501 NTD786501:NTE786501 OCZ786501:ODA786501 OMV786501:OMW786501 OWR786501:OWS786501 PGN786501:PGO786501 PQJ786501:PQK786501 QAF786501:QAG786501 QKB786501:QKC786501 QTX786501:QTY786501 RDT786501:RDU786501 RNP786501:RNQ786501 RXL786501:RXM786501 SHH786501:SHI786501 SRD786501:SRE786501 TAZ786501:TBA786501 TKV786501:TKW786501 TUR786501:TUS786501 UEN786501:UEO786501 UOJ786501:UOK786501 UYF786501:UYG786501 VIB786501:VIC786501 VRX786501:VRY786501 WBT786501:WBU786501 WLP786501:WLQ786501 WVL786501:WVM786501 D852037:E852037 IZ852037:JA852037 SV852037:SW852037 ACR852037:ACS852037 AMN852037:AMO852037 AWJ852037:AWK852037 BGF852037:BGG852037 BQB852037:BQC852037 BZX852037:BZY852037 CJT852037:CJU852037 CTP852037:CTQ852037 DDL852037:DDM852037 DNH852037:DNI852037 DXD852037:DXE852037 EGZ852037:EHA852037 EQV852037:EQW852037 FAR852037:FAS852037 FKN852037:FKO852037 FUJ852037:FUK852037 GEF852037:GEG852037 GOB852037:GOC852037 GXX852037:GXY852037 HHT852037:HHU852037 HRP852037:HRQ852037 IBL852037:IBM852037 ILH852037:ILI852037 IVD852037:IVE852037 JEZ852037:JFA852037 JOV852037:JOW852037 JYR852037:JYS852037 KIN852037:KIO852037 KSJ852037:KSK852037 LCF852037:LCG852037 LMB852037:LMC852037 LVX852037:LVY852037 MFT852037:MFU852037 MPP852037:MPQ852037 MZL852037:MZM852037 NJH852037:NJI852037 NTD852037:NTE852037 OCZ852037:ODA852037 OMV852037:OMW852037 OWR852037:OWS852037 PGN852037:PGO852037 PQJ852037:PQK852037 QAF852037:QAG852037 QKB852037:QKC852037 QTX852037:QTY852037 RDT852037:RDU852037 RNP852037:RNQ852037 RXL852037:RXM852037 SHH852037:SHI852037 SRD852037:SRE852037 TAZ852037:TBA852037 TKV852037:TKW852037 TUR852037:TUS852037 UEN852037:UEO852037 UOJ852037:UOK852037 UYF852037:UYG852037 VIB852037:VIC852037 VRX852037:VRY852037 WBT852037:WBU852037 WLP852037:WLQ852037 WVL852037:WVM852037 D917573:E917573 IZ917573:JA917573 SV917573:SW917573 ACR917573:ACS917573 AMN917573:AMO917573 AWJ917573:AWK917573 BGF917573:BGG917573 BQB917573:BQC917573 BZX917573:BZY917573 CJT917573:CJU917573 CTP917573:CTQ917573 DDL917573:DDM917573 DNH917573:DNI917573 DXD917573:DXE917573 EGZ917573:EHA917573 EQV917573:EQW917573 FAR917573:FAS917573 FKN917573:FKO917573 FUJ917573:FUK917573 GEF917573:GEG917573 GOB917573:GOC917573 GXX917573:GXY917573 HHT917573:HHU917573 HRP917573:HRQ917573 IBL917573:IBM917573 ILH917573:ILI917573 IVD917573:IVE917573 JEZ917573:JFA917573 JOV917573:JOW917573 JYR917573:JYS917573 KIN917573:KIO917573 KSJ917573:KSK917573 LCF917573:LCG917573 LMB917573:LMC917573 LVX917573:LVY917573 MFT917573:MFU917573 MPP917573:MPQ917573 MZL917573:MZM917573 NJH917573:NJI917573 NTD917573:NTE917573 OCZ917573:ODA917573 OMV917573:OMW917573 OWR917573:OWS917573 PGN917573:PGO917573 PQJ917573:PQK917573 QAF917573:QAG917573 QKB917573:QKC917573 QTX917573:QTY917573 RDT917573:RDU917573 RNP917573:RNQ917573 RXL917573:RXM917573 SHH917573:SHI917573 SRD917573:SRE917573 TAZ917573:TBA917573 TKV917573:TKW917573 TUR917573:TUS917573 UEN917573:UEO917573 UOJ917573:UOK917573 UYF917573:UYG917573 VIB917573:VIC917573 VRX917573:VRY917573 WBT917573:WBU917573 WLP917573:WLQ917573 WVL917573:WVM917573 D983109:E983109 IZ983109:JA983109 SV983109:SW983109 ACR983109:ACS983109 AMN983109:AMO983109 AWJ983109:AWK983109 BGF983109:BGG983109 BQB983109:BQC983109 BZX983109:BZY983109 CJT983109:CJU983109 CTP983109:CTQ983109 DDL983109:DDM983109 DNH983109:DNI983109 DXD983109:DXE983109 EGZ983109:EHA983109 EQV983109:EQW983109 FAR983109:FAS983109 FKN983109:FKO983109 FUJ983109:FUK983109 GEF983109:GEG983109 GOB983109:GOC983109 GXX983109:GXY983109 HHT983109:HHU983109 HRP983109:HRQ983109 IBL983109:IBM983109 ILH983109:ILI983109 IVD983109:IVE983109 JEZ983109:JFA983109 JOV983109:JOW983109 JYR983109:JYS983109 KIN983109:KIO983109 KSJ983109:KSK983109 LCF983109:LCG983109 LMB983109:LMC983109 LVX983109:LVY983109 MFT983109:MFU983109 MPP983109:MPQ983109 MZL983109:MZM983109 NJH983109:NJI983109 NTD983109:NTE983109 OCZ983109:ODA983109 OMV983109:OMW983109 OWR983109:OWS983109 PGN983109:PGO983109 PQJ983109:PQK983109 QAF983109:QAG983109 QKB983109:QKC983109 QTX983109:QTY983109 RDT983109:RDU983109 RNP983109:RNQ983109 RXL983109:RXM983109 SHH983109:SHI983109 SRD983109:SRE983109 TAZ983109:TBA983109 TKV983109:TKW983109 TUR983109:TUS983109 UEN983109:UEO983109 UOJ983109:UOK983109 UYF983109:UYG983109 VIB983109:VIC983109 VRX983109:VRY983109 WBT983109:WBU983109 WLP983109:WLQ983109 WVL983109:WVM983109 D81:E81 IZ81:JA81 SV81:SW81 ACR81:ACS81 AMN81:AMO81 AWJ81:AWK81 BGF81:BGG81 BQB81:BQC81 BZX81:BZY81 CJT81:CJU81 CTP81:CTQ81 DDL81:DDM81 DNH81:DNI81 DXD81:DXE81 EGZ81:EHA81 EQV81:EQW81 FAR81:FAS81 FKN81:FKO81 FUJ81:FUK81 GEF81:GEG81 GOB81:GOC81 GXX81:GXY81 HHT81:HHU81 HRP81:HRQ81 IBL81:IBM81 ILH81:ILI81 IVD81:IVE81 JEZ81:JFA81 JOV81:JOW81 JYR81:JYS81 KIN81:KIO81 KSJ81:KSK81 LCF81:LCG81 LMB81:LMC81 LVX81:LVY81 MFT81:MFU81 MPP81:MPQ81 MZL81:MZM81 NJH81:NJI81 NTD81:NTE81 OCZ81:ODA81 OMV81:OMW81 OWR81:OWS81 PGN81:PGO81 PQJ81:PQK81 QAF81:QAG81 QKB81:QKC81 QTX81:QTY81 RDT81:RDU81 RNP81:RNQ81 RXL81:RXM81 SHH81:SHI81 SRD81:SRE81 TAZ81:TBA81 TKV81:TKW81 TUR81:TUS81 UEN81:UEO81 UOJ81:UOK81 UYF81:UYG81 VIB81:VIC81 VRX81:VRY81 WBT81:WBU81 WLP81:WLQ81 WVL81:WVM81 D65617:E65617 IZ65617:JA65617 SV65617:SW65617 ACR65617:ACS65617 AMN65617:AMO65617 AWJ65617:AWK65617 BGF65617:BGG65617 BQB65617:BQC65617 BZX65617:BZY65617 CJT65617:CJU65617 CTP65617:CTQ65617 DDL65617:DDM65617 DNH65617:DNI65617 DXD65617:DXE65617 EGZ65617:EHA65617 EQV65617:EQW65617 FAR65617:FAS65617 FKN65617:FKO65617 FUJ65617:FUK65617 GEF65617:GEG65617 GOB65617:GOC65617 GXX65617:GXY65617 HHT65617:HHU65617 HRP65617:HRQ65617 IBL65617:IBM65617 ILH65617:ILI65617 IVD65617:IVE65617 JEZ65617:JFA65617 JOV65617:JOW65617 JYR65617:JYS65617 KIN65617:KIO65617 KSJ65617:KSK65617 LCF65617:LCG65617 LMB65617:LMC65617 LVX65617:LVY65617 MFT65617:MFU65617 MPP65617:MPQ65617 MZL65617:MZM65617 NJH65617:NJI65617 NTD65617:NTE65617 OCZ65617:ODA65617 OMV65617:OMW65617 OWR65617:OWS65617 PGN65617:PGO65617 PQJ65617:PQK65617 QAF65617:QAG65617 QKB65617:QKC65617 QTX65617:QTY65617 RDT65617:RDU65617 RNP65617:RNQ65617 RXL65617:RXM65617 SHH65617:SHI65617 SRD65617:SRE65617 TAZ65617:TBA65617 TKV65617:TKW65617 TUR65617:TUS65617 UEN65617:UEO65617 UOJ65617:UOK65617 UYF65617:UYG65617 VIB65617:VIC65617 VRX65617:VRY65617 WBT65617:WBU65617 WLP65617:WLQ65617 WVL65617:WVM65617 D131153:E131153 IZ131153:JA131153 SV131153:SW131153 ACR131153:ACS131153 AMN131153:AMO131153 AWJ131153:AWK131153 BGF131153:BGG131153 BQB131153:BQC131153 BZX131153:BZY131153 CJT131153:CJU131153 CTP131153:CTQ131153 DDL131153:DDM131153 DNH131153:DNI131153 DXD131153:DXE131153 EGZ131153:EHA131153 EQV131153:EQW131153 FAR131153:FAS131153 FKN131153:FKO131153 FUJ131153:FUK131153 GEF131153:GEG131153 GOB131153:GOC131153 GXX131153:GXY131153 HHT131153:HHU131153 HRP131153:HRQ131153 IBL131153:IBM131153 ILH131153:ILI131153 IVD131153:IVE131153 JEZ131153:JFA131153 JOV131153:JOW131153 JYR131153:JYS131153 KIN131153:KIO131153 KSJ131153:KSK131153 LCF131153:LCG131153 LMB131153:LMC131153 LVX131153:LVY131153 MFT131153:MFU131153 MPP131153:MPQ131153 MZL131153:MZM131153 NJH131153:NJI131153 NTD131153:NTE131153 OCZ131153:ODA131153 OMV131153:OMW131153 OWR131153:OWS131153 PGN131153:PGO131153 PQJ131153:PQK131153 QAF131153:QAG131153 QKB131153:QKC131153 QTX131153:QTY131153 RDT131153:RDU131153 RNP131153:RNQ131153 RXL131153:RXM131153 SHH131153:SHI131153 SRD131153:SRE131153 TAZ131153:TBA131153 TKV131153:TKW131153 TUR131153:TUS131153 UEN131153:UEO131153 UOJ131153:UOK131153 UYF131153:UYG131153 VIB131153:VIC131153 VRX131153:VRY131153 WBT131153:WBU131153 WLP131153:WLQ131153 WVL131153:WVM131153 D196689:E196689 IZ196689:JA196689 SV196689:SW196689 ACR196689:ACS196689 AMN196689:AMO196689 AWJ196689:AWK196689 BGF196689:BGG196689 BQB196689:BQC196689 BZX196689:BZY196689 CJT196689:CJU196689 CTP196689:CTQ196689 DDL196689:DDM196689 DNH196689:DNI196689 DXD196689:DXE196689 EGZ196689:EHA196689 EQV196689:EQW196689 FAR196689:FAS196689 FKN196689:FKO196689 FUJ196689:FUK196689 GEF196689:GEG196689 GOB196689:GOC196689 GXX196689:GXY196689 HHT196689:HHU196689 HRP196689:HRQ196689 IBL196689:IBM196689 ILH196689:ILI196689 IVD196689:IVE196689 JEZ196689:JFA196689 JOV196689:JOW196689 JYR196689:JYS196689 KIN196689:KIO196689 KSJ196689:KSK196689 LCF196689:LCG196689 LMB196689:LMC196689 LVX196689:LVY196689 MFT196689:MFU196689 MPP196689:MPQ196689 MZL196689:MZM196689 NJH196689:NJI196689 NTD196689:NTE196689 OCZ196689:ODA196689 OMV196689:OMW196689 OWR196689:OWS196689 PGN196689:PGO196689 PQJ196689:PQK196689 QAF196689:QAG196689 QKB196689:QKC196689 QTX196689:QTY196689 RDT196689:RDU196689 RNP196689:RNQ196689 RXL196689:RXM196689 SHH196689:SHI196689 SRD196689:SRE196689 TAZ196689:TBA196689 TKV196689:TKW196689 TUR196689:TUS196689 UEN196689:UEO196689 UOJ196689:UOK196689 UYF196689:UYG196689 VIB196689:VIC196689 VRX196689:VRY196689 WBT196689:WBU196689 WLP196689:WLQ196689 WVL196689:WVM196689 D262225:E262225 IZ262225:JA262225 SV262225:SW262225 ACR262225:ACS262225 AMN262225:AMO262225 AWJ262225:AWK262225 BGF262225:BGG262225 BQB262225:BQC262225 BZX262225:BZY262225 CJT262225:CJU262225 CTP262225:CTQ262225 DDL262225:DDM262225 DNH262225:DNI262225 DXD262225:DXE262225 EGZ262225:EHA262225 EQV262225:EQW262225 FAR262225:FAS262225 FKN262225:FKO262225 FUJ262225:FUK262225 GEF262225:GEG262225 GOB262225:GOC262225 GXX262225:GXY262225 HHT262225:HHU262225 HRP262225:HRQ262225 IBL262225:IBM262225 ILH262225:ILI262225 IVD262225:IVE262225 JEZ262225:JFA262225 JOV262225:JOW262225 JYR262225:JYS262225 KIN262225:KIO262225 KSJ262225:KSK262225 LCF262225:LCG262225 LMB262225:LMC262225 LVX262225:LVY262225 MFT262225:MFU262225 MPP262225:MPQ262225 MZL262225:MZM262225 NJH262225:NJI262225 NTD262225:NTE262225 OCZ262225:ODA262225 OMV262225:OMW262225 OWR262225:OWS262225 PGN262225:PGO262225 PQJ262225:PQK262225 QAF262225:QAG262225 QKB262225:QKC262225 QTX262225:QTY262225 RDT262225:RDU262225 RNP262225:RNQ262225 RXL262225:RXM262225 SHH262225:SHI262225 SRD262225:SRE262225 TAZ262225:TBA262225 TKV262225:TKW262225 TUR262225:TUS262225 UEN262225:UEO262225 UOJ262225:UOK262225 UYF262225:UYG262225 VIB262225:VIC262225 VRX262225:VRY262225 WBT262225:WBU262225 WLP262225:WLQ262225 WVL262225:WVM262225 D327761:E327761 IZ327761:JA327761 SV327761:SW327761 ACR327761:ACS327761 AMN327761:AMO327761 AWJ327761:AWK327761 BGF327761:BGG327761 BQB327761:BQC327761 BZX327761:BZY327761 CJT327761:CJU327761 CTP327761:CTQ327761 DDL327761:DDM327761 DNH327761:DNI327761 DXD327761:DXE327761 EGZ327761:EHA327761 EQV327761:EQW327761 FAR327761:FAS327761 FKN327761:FKO327761 FUJ327761:FUK327761 GEF327761:GEG327761 GOB327761:GOC327761 GXX327761:GXY327761 HHT327761:HHU327761 HRP327761:HRQ327761 IBL327761:IBM327761 ILH327761:ILI327761 IVD327761:IVE327761 JEZ327761:JFA327761 JOV327761:JOW327761 JYR327761:JYS327761 KIN327761:KIO327761 KSJ327761:KSK327761 LCF327761:LCG327761 LMB327761:LMC327761 LVX327761:LVY327761 MFT327761:MFU327761 MPP327761:MPQ327761 MZL327761:MZM327761 NJH327761:NJI327761 NTD327761:NTE327761 OCZ327761:ODA327761 OMV327761:OMW327761 OWR327761:OWS327761 PGN327761:PGO327761 PQJ327761:PQK327761 QAF327761:QAG327761 QKB327761:QKC327761 QTX327761:QTY327761 RDT327761:RDU327761 RNP327761:RNQ327761 RXL327761:RXM327761 SHH327761:SHI327761 SRD327761:SRE327761 TAZ327761:TBA327761 TKV327761:TKW327761 TUR327761:TUS327761 UEN327761:UEO327761 UOJ327761:UOK327761 UYF327761:UYG327761 VIB327761:VIC327761 VRX327761:VRY327761 WBT327761:WBU327761 WLP327761:WLQ327761 WVL327761:WVM327761 D393297:E393297 IZ393297:JA393297 SV393297:SW393297 ACR393297:ACS393297 AMN393297:AMO393297 AWJ393297:AWK393297 BGF393297:BGG393297 BQB393297:BQC393297 BZX393297:BZY393297 CJT393297:CJU393297 CTP393297:CTQ393297 DDL393297:DDM393297 DNH393297:DNI393297 DXD393297:DXE393297 EGZ393297:EHA393297 EQV393297:EQW393297 FAR393297:FAS393297 FKN393297:FKO393297 FUJ393297:FUK393297 GEF393297:GEG393297 GOB393297:GOC393297 GXX393297:GXY393297 HHT393297:HHU393297 HRP393297:HRQ393297 IBL393297:IBM393297 ILH393297:ILI393297 IVD393297:IVE393297 JEZ393297:JFA393297 JOV393297:JOW393297 JYR393297:JYS393297 KIN393297:KIO393297 KSJ393297:KSK393297 LCF393297:LCG393297 LMB393297:LMC393297 LVX393297:LVY393297 MFT393297:MFU393297 MPP393297:MPQ393297 MZL393297:MZM393297 NJH393297:NJI393297 NTD393297:NTE393297 OCZ393297:ODA393297 OMV393297:OMW393297 OWR393297:OWS393297 PGN393297:PGO393297 PQJ393297:PQK393297 QAF393297:QAG393297 QKB393297:QKC393297 QTX393297:QTY393297 RDT393297:RDU393297 RNP393297:RNQ393297 RXL393297:RXM393297 SHH393297:SHI393297 SRD393297:SRE393297 TAZ393297:TBA393297 TKV393297:TKW393297 TUR393297:TUS393297 UEN393297:UEO393297 UOJ393297:UOK393297 UYF393297:UYG393297 VIB393297:VIC393297 VRX393297:VRY393297 WBT393297:WBU393297 WLP393297:WLQ393297 WVL393297:WVM393297 D458833:E458833 IZ458833:JA458833 SV458833:SW458833 ACR458833:ACS458833 AMN458833:AMO458833 AWJ458833:AWK458833 BGF458833:BGG458833 BQB458833:BQC458833 BZX458833:BZY458833 CJT458833:CJU458833 CTP458833:CTQ458833 DDL458833:DDM458833 DNH458833:DNI458833 DXD458833:DXE458833 EGZ458833:EHA458833 EQV458833:EQW458833 FAR458833:FAS458833 FKN458833:FKO458833 FUJ458833:FUK458833 GEF458833:GEG458833 GOB458833:GOC458833 GXX458833:GXY458833 HHT458833:HHU458833 HRP458833:HRQ458833 IBL458833:IBM458833 ILH458833:ILI458833 IVD458833:IVE458833 JEZ458833:JFA458833 JOV458833:JOW458833 JYR458833:JYS458833 KIN458833:KIO458833 KSJ458833:KSK458833 LCF458833:LCG458833 LMB458833:LMC458833 LVX458833:LVY458833 MFT458833:MFU458833 MPP458833:MPQ458833 MZL458833:MZM458833 NJH458833:NJI458833 NTD458833:NTE458833 OCZ458833:ODA458833 OMV458833:OMW458833 OWR458833:OWS458833 PGN458833:PGO458833 PQJ458833:PQK458833 QAF458833:QAG458833 QKB458833:QKC458833 QTX458833:QTY458833 RDT458833:RDU458833 RNP458833:RNQ458833 RXL458833:RXM458833 SHH458833:SHI458833 SRD458833:SRE458833 TAZ458833:TBA458833 TKV458833:TKW458833 TUR458833:TUS458833 UEN458833:UEO458833 UOJ458833:UOK458833 UYF458833:UYG458833 VIB458833:VIC458833 VRX458833:VRY458833 WBT458833:WBU458833 WLP458833:WLQ458833 WVL458833:WVM458833 D524369:E524369 IZ524369:JA524369 SV524369:SW524369 ACR524369:ACS524369 AMN524369:AMO524369 AWJ524369:AWK524369 BGF524369:BGG524369 BQB524369:BQC524369 BZX524369:BZY524369 CJT524369:CJU524369 CTP524369:CTQ524369 DDL524369:DDM524369 DNH524369:DNI524369 DXD524369:DXE524369 EGZ524369:EHA524369 EQV524369:EQW524369 FAR524369:FAS524369 FKN524369:FKO524369 FUJ524369:FUK524369 GEF524369:GEG524369 GOB524369:GOC524369 GXX524369:GXY524369 HHT524369:HHU524369 HRP524369:HRQ524369 IBL524369:IBM524369 ILH524369:ILI524369 IVD524369:IVE524369 JEZ524369:JFA524369 JOV524369:JOW524369 JYR524369:JYS524369 KIN524369:KIO524369 KSJ524369:KSK524369 LCF524369:LCG524369 LMB524369:LMC524369 LVX524369:LVY524369 MFT524369:MFU524369 MPP524369:MPQ524369 MZL524369:MZM524369 NJH524369:NJI524369 NTD524369:NTE524369 OCZ524369:ODA524369 OMV524369:OMW524369 OWR524369:OWS524369 PGN524369:PGO524369 PQJ524369:PQK524369 QAF524369:QAG524369 QKB524369:QKC524369 QTX524369:QTY524369 RDT524369:RDU524369 RNP524369:RNQ524369 RXL524369:RXM524369 SHH524369:SHI524369 SRD524369:SRE524369 TAZ524369:TBA524369 TKV524369:TKW524369 TUR524369:TUS524369 UEN524369:UEO524369 UOJ524369:UOK524369 UYF524369:UYG524369 VIB524369:VIC524369 VRX524369:VRY524369 WBT524369:WBU524369 WLP524369:WLQ524369 WVL524369:WVM524369 D589905:E589905 IZ589905:JA589905 SV589905:SW589905 ACR589905:ACS589905 AMN589905:AMO589905 AWJ589905:AWK589905 BGF589905:BGG589905 BQB589905:BQC589905 BZX589905:BZY589905 CJT589905:CJU589905 CTP589905:CTQ589905 DDL589905:DDM589905 DNH589905:DNI589905 DXD589905:DXE589905 EGZ589905:EHA589905 EQV589905:EQW589905 FAR589905:FAS589905 FKN589905:FKO589905 FUJ589905:FUK589905 GEF589905:GEG589905 GOB589905:GOC589905 GXX589905:GXY589905 HHT589905:HHU589905 HRP589905:HRQ589905 IBL589905:IBM589905 ILH589905:ILI589905 IVD589905:IVE589905 JEZ589905:JFA589905 JOV589905:JOW589905 JYR589905:JYS589905 KIN589905:KIO589905 KSJ589905:KSK589905 LCF589905:LCG589905 LMB589905:LMC589905 LVX589905:LVY589905 MFT589905:MFU589905 MPP589905:MPQ589905 MZL589905:MZM589905 NJH589905:NJI589905 NTD589905:NTE589905 OCZ589905:ODA589905 OMV589905:OMW589905 OWR589905:OWS589905 PGN589905:PGO589905 PQJ589905:PQK589905 QAF589905:QAG589905 QKB589905:QKC589905 QTX589905:QTY589905 RDT589905:RDU589905 RNP589905:RNQ589905 RXL589905:RXM589905 SHH589905:SHI589905 SRD589905:SRE589905 TAZ589905:TBA589905 TKV589905:TKW589905 TUR589905:TUS589905 UEN589905:UEO589905 UOJ589905:UOK589905 UYF589905:UYG589905 VIB589905:VIC589905 VRX589905:VRY589905 WBT589905:WBU589905 WLP589905:WLQ589905 WVL589905:WVM589905 D655441:E655441 IZ655441:JA655441 SV655441:SW655441 ACR655441:ACS655441 AMN655441:AMO655441 AWJ655441:AWK655441 BGF655441:BGG655441 BQB655441:BQC655441 BZX655441:BZY655441 CJT655441:CJU655441 CTP655441:CTQ655441 DDL655441:DDM655441 DNH655441:DNI655441 DXD655441:DXE655441 EGZ655441:EHA655441 EQV655441:EQW655441 FAR655441:FAS655441 FKN655441:FKO655441 FUJ655441:FUK655441 GEF655441:GEG655441 GOB655441:GOC655441 GXX655441:GXY655441 HHT655441:HHU655441 HRP655441:HRQ655441 IBL655441:IBM655441 ILH655441:ILI655441 IVD655441:IVE655441 JEZ655441:JFA655441 JOV655441:JOW655441 JYR655441:JYS655441 KIN655441:KIO655441 KSJ655441:KSK655441 LCF655441:LCG655441 LMB655441:LMC655441 LVX655441:LVY655441 MFT655441:MFU655441 MPP655441:MPQ655441 MZL655441:MZM655441 NJH655441:NJI655441 NTD655441:NTE655441 OCZ655441:ODA655441 OMV655441:OMW655441 OWR655441:OWS655441 PGN655441:PGO655441 PQJ655441:PQK655441 QAF655441:QAG655441 QKB655441:QKC655441 QTX655441:QTY655441 RDT655441:RDU655441 RNP655441:RNQ655441 RXL655441:RXM655441 SHH655441:SHI655441 SRD655441:SRE655441 TAZ655441:TBA655441 TKV655441:TKW655441 TUR655441:TUS655441 UEN655441:UEO655441 UOJ655441:UOK655441 UYF655441:UYG655441 VIB655441:VIC655441 VRX655441:VRY655441 WBT655441:WBU655441 WLP655441:WLQ655441 WVL655441:WVM655441 D720977:E720977 IZ720977:JA720977 SV720977:SW720977 ACR720977:ACS720977 AMN720977:AMO720977 AWJ720977:AWK720977 BGF720977:BGG720977 BQB720977:BQC720977 BZX720977:BZY720977 CJT720977:CJU720977 CTP720977:CTQ720977 DDL720977:DDM720977 DNH720977:DNI720977 DXD720977:DXE720977 EGZ720977:EHA720977 EQV720977:EQW720977 FAR720977:FAS720977 FKN720977:FKO720977 FUJ720977:FUK720977 GEF720977:GEG720977 GOB720977:GOC720977 GXX720977:GXY720977 HHT720977:HHU720977 HRP720977:HRQ720977 IBL720977:IBM720977 ILH720977:ILI720977 IVD720977:IVE720977 JEZ720977:JFA720977 JOV720977:JOW720977 JYR720977:JYS720977 KIN720977:KIO720977 KSJ720977:KSK720977 LCF720977:LCG720977 LMB720977:LMC720977 LVX720977:LVY720977 MFT720977:MFU720977 MPP720977:MPQ720977 MZL720977:MZM720977 NJH720977:NJI720977 NTD720977:NTE720977 OCZ720977:ODA720977 OMV720977:OMW720977 OWR720977:OWS720977 PGN720977:PGO720977 PQJ720977:PQK720977 QAF720977:QAG720977 QKB720977:QKC720977 QTX720977:QTY720977 RDT720977:RDU720977 RNP720977:RNQ720977 RXL720977:RXM720977 SHH720977:SHI720977 SRD720977:SRE720977 TAZ720977:TBA720977 TKV720977:TKW720977 TUR720977:TUS720977 UEN720977:UEO720977 UOJ720977:UOK720977 UYF720977:UYG720977 VIB720977:VIC720977 VRX720977:VRY720977 WBT720977:WBU720977 WLP720977:WLQ720977 WVL720977:WVM720977 D786513:E786513 IZ786513:JA786513 SV786513:SW786513 ACR786513:ACS786513 AMN786513:AMO786513 AWJ786513:AWK786513 BGF786513:BGG786513 BQB786513:BQC786513 BZX786513:BZY786513 CJT786513:CJU786513 CTP786513:CTQ786513 DDL786513:DDM786513 DNH786513:DNI786513 DXD786513:DXE786513 EGZ786513:EHA786513 EQV786513:EQW786513 FAR786513:FAS786513 FKN786513:FKO786513 FUJ786513:FUK786513 GEF786513:GEG786513 GOB786513:GOC786513 GXX786513:GXY786513 HHT786513:HHU786513 HRP786513:HRQ786513 IBL786513:IBM786513 ILH786513:ILI786513 IVD786513:IVE786513 JEZ786513:JFA786513 JOV786513:JOW786513 JYR786513:JYS786513 KIN786513:KIO786513 KSJ786513:KSK786513 LCF786513:LCG786513 LMB786513:LMC786513 LVX786513:LVY786513 MFT786513:MFU786513 MPP786513:MPQ786513 MZL786513:MZM786513 NJH786513:NJI786513 NTD786513:NTE786513 OCZ786513:ODA786513 OMV786513:OMW786513 OWR786513:OWS786513 PGN786513:PGO786513 PQJ786513:PQK786513 QAF786513:QAG786513 QKB786513:QKC786513 QTX786513:QTY786513 RDT786513:RDU786513 RNP786513:RNQ786513 RXL786513:RXM786513 SHH786513:SHI786513 SRD786513:SRE786513 TAZ786513:TBA786513 TKV786513:TKW786513 TUR786513:TUS786513 UEN786513:UEO786513 UOJ786513:UOK786513 UYF786513:UYG786513 VIB786513:VIC786513 VRX786513:VRY786513 WBT786513:WBU786513 WLP786513:WLQ786513 WVL786513:WVM786513 D852049:E852049 IZ852049:JA852049 SV852049:SW852049 ACR852049:ACS852049 AMN852049:AMO852049 AWJ852049:AWK852049 BGF852049:BGG852049 BQB852049:BQC852049 BZX852049:BZY852049 CJT852049:CJU852049 CTP852049:CTQ852049 DDL852049:DDM852049 DNH852049:DNI852049 DXD852049:DXE852049 EGZ852049:EHA852049 EQV852049:EQW852049 FAR852049:FAS852049 FKN852049:FKO852049 FUJ852049:FUK852049 GEF852049:GEG852049 GOB852049:GOC852049 GXX852049:GXY852049 HHT852049:HHU852049 HRP852049:HRQ852049 IBL852049:IBM852049 ILH852049:ILI852049 IVD852049:IVE852049 JEZ852049:JFA852049 JOV852049:JOW852049 JYR852049:JYS852049 KIN852049:KIO852049 KSJ852049:KSK852049 LCF852049:LCG852049 LMB852049:LMC852049 LVX852049:LVY852049 MFT852049:MFU852049 MPP852049:MPQ852049 MZL852049:MZM852049 NJH852049:NJI852049 NTD852049:NTE852049 OCZ852049:ODA852049 OMV852049:OMW852049 OWR852049:OWS852049 PGN852049:PGO852049 PQJ852049:PQK852049 QAF852049:QAG852049 QKB852049:QKC852049 QTX852049:QTY852049 RDT852049:RDU852049 RNP852049:RNQ852049 RXL852049:RXM852049 SHH852049:SHI852049 SRD852049:SRE852049 TAZ852049:TBA852049 TKV852049:TKW852049 TUR852049:TUS852049 UEN852049:UEO852049 UOJ852049:UOK852049 UYF852049:UYG852049 VIB852049:VIC852049 VRX852049:VRY852049 WBT852049:WBU852049 WLP852049:WLQ852049 WVL852049:WVM852049 D917585:E917585 IZ917585:JA917585 SV917585:SW917585 ACR917585:ACS917585 AMN917585:AMO917585 AWJ917585:AWK917585 BGF917585:BGG917585 BQB917585:BQC917585 BZX917585:BZY917585 CJT917585:CJU917585 CTP917585:CTQ917585 DDL917585:DDM917585 DNH917585:DNI917585 DXD917585:DXE917585 EGZ917585:EHA917585 EQV917585:EQW917585 FAR917585:FAS917585 FKN917585:FKO917585 FUJ917585:FUK917585 GEF917585:GEG917585 GOB917585:GOC917585 GXX917585:GXY917585 HHT917585:HHU917585 HRP917585:HRQ917585 IBL917585:IBM917585 ILH917585:ILI917585 IVD917585:IVE917585 JEZ917585:JFA917585 JOV917585:JOW917585 JYR917585:JYS917585 KIN917585:KIO917585 KSJ917585:KSK917585 LCF917585:LCG917585 LMB917585:LMC917585 LVX917585:LVY917585 MFT917585:MFU917585 MPP917585:MPQ917585 MZL917585:MZM917585 NJH917585:NJI917585 NTD917585:NTE917585 OCZ917585:ODA917585 OMV917585:OMW917585 OWR917585:OWS917585 PGN917585:PGO917585 PQJ917585:PQK917585 QAF917585:QAG917585 QKB917585:QKC917585 QTX917585:QTY917585 RDT917585:RDU917585 RNP917585:RNQ917585 RXL917585:RXM917585 SHH917585:SHI917585 SRD917585:SRE917585 TAZ917585:TBA917585 TKV917585:TKW917585 TUR917585:TUS917585 UEN917585:UEO917585 UOJ917585:UOK917585 UYF917585:UYG917585 VIB917585:VIC917585 VRX917585:VRY917585 WBT917585:WBU917585 WLP917585:WLQ917585 WVL917585:WVM917585 D983121:E983121 IZ983121:JA983121 SV983121:SW983121 ACR983121:ACS983121 AMN983121:AMO983121 AWJ983121:AWK983121 BGF983121:BGG983121 BQB983121:BQC983121 BZX983121:BZY983121 CJT983121:CJU983121 CTP983121:CTQ983121 DDL983121:DDM983121 DNH983121:DNI983121 DXD983121:DXE983121 EGZ983121:EHA983121 EQV983121:EQW983121 FAR983121:FAS983121 FKN983121:FKO983121 FUJ983121:FUK983121 GEF983121:GEG983121 GOB983121:GOC983121 GXX983121:GXY983121 HHT983121:HHU983121 HRP983121:HRQ983121 IBL983121:IBM983121 ILH983121:ILI983121 IVD983121:IVE983121 JEZ983121:JFA983121 JOV983121:JOW983121 JYR983121:JYS983121 KIN983121:KIO983121 KSJ983121:KSK983121 LCF983121:LCG983121 LMB983121:LMC983121 LVX983121:LVY983121 MFT983121:MFU983121 MPP983121:MPQ983121 MZL983121:MZM983121 NJH983121:NJI983121 NTD983121:NTE983121 OCZ983121:ODA983121 OMV983121:OMW983121 OWR983121:OWS983121 PGN983121:PGO983121 PQJ983121:PQK983121 QAF983121:QAG983121 QKB983121:QKC983121 QTX983121:QTY983121 RDT983121:RDU983121 RNP983121:RNQ983121 RXL983121:RXM983121 SHH983121:SHI983121 SRD983121:SRE983121 TAZ983121:TBA983121 TKV983121:TKW983121 TUR983121:TUS983121 UEN983121:UEO983121 UOJ983121:UOK983121 UYF983121:UYG983121 VIB983121:VIC983121 VRX983121:VRY983121 WBT983121:WBU983121 WLP983121:WLQ983121 WVL983121:WVM983121 WVL983157:WVM983157 IZ45:JA45 SV45:SW45 ACR45:ACS45 AMN45:AMO45 AWJ45:AWK45 BGF45:BGG45 BQB45:BQC45 BZX45:BZY45 CJT45:CJU45 CTP45:CTQ45 DDL45:DDM45 DNH45:DNI45 DXD45:DXE45 EGZ45:EHA45 EQV45:EQW45 FAR45:FAS45 FKN45:FKO45 FUJ45:FUK45 GEF45:GEG45 GOB45:GOC45 GXX45:GXY45 HHT45:HHU45 HRP45:HRQ45 IBL45:IBM45 ILH45:ILI45 IVD45:IVE45 JEZ45:JFA45 JOV45:JOW45 JYR45:JYS45 KIN45:KIO45 KSJ45:KSK45 LCF45:LCG45 LMB45:LMC45 LVX45:LVY45 MFT45:MFU45 MPP45:MPQ45 MZL45:MZM45 NJH45:NJI45 NTD45:NTE45 OCZ45:ODA45 OMV45:OMW45 OWR45:OWS45 PGN45:PGO45 PQJ45:PQK45 QAF45:QAG45 QKB45:QKC45 QTX45:QTY45 RDT45:RDU45 RNP45:RNQ45 RXL45:RXM45 SHH45:SHI45 SRD45:SRE45 TAZ45:TBA45 TKV45:TKW45 TUR45:TUS45 UEN45:UEO45 UOJ45:UOK45 UYF45:UYG45 VIB45:VIC45 VRX45:VRY45 WBT45:WBU45 WLP45:WLQ45 WVL45:WVM45 D65581:E65581 IZ65581:JA65581 SV65581:SW65581 ACR65581:ACS65581 AMN65581:AMO65581 AWJ65581:AWK65581 BGF65581:BGG65581 BQB65581:BQC65581 BZX65581:BZY65581 CJT65581:CJU65581 CTP65581:CTQ65581 DDL65581:DDM65581 DNH65581:DNI65581 DXD65581:DXE65581 EGZ65581:EHA65581 EQV65581:EQW65581 FAR65581:FAS65581 FKN65581:FKO65581 FUJ65581:FUK65581 GEF65581:GEG65581 GOB65581:GOC65581 GXX65581:GXY65581 HHT65581:HHU65581 HRP65581:HRQ65581 IBL65581:IBM65581 ILH65581:ILI65581 IVD65581:IVE65581 JEZ65581:JFA65581 JOV65581:JOW65581 JYR65581:JYS65581 KIN65581:KIO65581 KSJ65581:KSK65581 LCF65581:LCG65581 LMB65581:LMC65581 LVX65581:LVY65581 MFT65581:MFU65581 MPP65581:MPQ65581 MZL65581:MZM65581 NJH65581:NJI65581 NTD65581:NTE65581 OCZ65581:ODA65581 OMV65581:OMW65581 OWR65581:OWS65581 PGN65581:PGO65581 PQJ65581:PQK65581 QAF65581:QAG65581 QKB65581:QKC65581 QTX65581:QTY65581 RDT65581:RDU65581 RNP65581:RNQ65581 RXL65581:RXM65581 SHH65581:SHI65581 SRD65581:SRE65581 TAZ65581:TBA65581 TKV65581:TKW65581 TUR65581:TUS65581 UEN65581:UEO65581 UOJ65581:UOK65581 UYF65581:UYG65581 VIB65581:VIC65581 VRX65581:VRY65581 WBT65581:WBU65581 WLP65581:WLQ65581 WVL65581:WVM65581 D131117:E131117 IZ131117:JA131117 SV131117:SW131117 ACR131117:ACS131117 AMN131117:AMO131117 AWJ131117:AWK131117 BGF131117:BGG131117 BQB131117:BQC131117 BZX131117:BZY131117 CJT131117:CJU131117 CTP131117:CTQ131117 DDL131117:DDM131117 DNH131117:DNI131117 DXD131117:DXE131117 EGZ131117:EHA131117 EQV131117:EQW131117 FAR131117:FAS131117 FKN131117:FKO131117 FUJ131117:FUK131117 GEF131117:GEG131117 GOB131117:GOC131117 GXX131117:GXY131117 HHT131117:HHU131117 HRP131117:HRQ131117 IBL131117:IBM131117 ILH131117:ILI131117 IVD131117:IVE131117 JEZ131117:JFA131117 JOV131117:JOW131117 JYR131117:JYS131117 KIN131117:KIO131117 KSJ131117:KSK131117 LCF131117:LCG131117 LMB131117:LMC131117 LVX131117:LVY131117 MFT131117:MFU131117 MPP131117:MPQ131117 MZL131117:MZM131117 NJH131117:NJI131117 NTD131117:NTE131117 OCZ131117:ODA131117 OMV131117:OMW131117 OWR131117:OWS131117 PGN131117:PGO131117 PQJ131117:PQK131117 QAF131117:QAG131117 QKB131117:QKC131117 QTX131117:QTY131117 RDT131117:RDU131117 RNP131117:RNQ131117 RXL131117:RXM131117 SHH131117:SHI131117 SRD131117:SRE131117 TAZ131117:TBA131117 TKV131117:TKW131117 TUR131117:TUS131117 UEN131117:UEO131117 UOJ131117:UOK131117 UYF131117:UYG131117 VIB131117:VIC131117 VRX131117:VRY131117 WBT131117:WBU131117 WLP131117:WLQ131117 WVL131117:WVM131117 D196653:E196653 IZ196653:JA196653 SV196653:SW196653 ACR196653:ACS196653 AMN196653:AMO196653 AWJ196653:AWK196653 BGF196653:BGG196653 BQB196653:BQC196653 BZX196653:BZY196653 CJT196653:CJU196653 CTP196653:CTQ196653 DDL196653:DDM196653 DNH196653:DNI196653 DXD196653:DXE196653 EGZ196653:EHA196653 EQV196653:EQW196653 FAR196653:FAS196653 FKN196653:FKO196653 FUJ196653:FUK196653 GEF196653:GEG196653 GOB196653:GOC196653 GXX196653:GXY196653 HHT196653:HHU196653 HRP196653:HRQ196653 IBL196653:IBM196653 ILH196653:ILI196653 IVD196653:IVE196653 JEZ196653:JFA196653 JOV196653:JOW196653 JYR196653:JYS196653 KIN196653:KIO196653 KSJ196653:KSK196653 LCF196653:LCG196653 LMB196653:LMC196653 LVX196653:LVY196653 MFT196653:MFU196653 MPP196653:MPQ196653 MZL196653:MZM196653 NJH196653:NJI196653 NTD196653:NTE196653 OCZ196653:ODA196653 OMV196653:OMW196653 OWR196653:OWS196653 PGN196653:PGO196653 PQJ196653:PQK196653 QAF196653:QAG196653 QKB196653:QKC196653 QTX196653:QTY196653 RDT196653:RDU196653 RNP196653:RNQ196653 RXL196653:RXM196653 SHH196653:SHI196653 SRD196653:SRE196653 TAZ196653:TBA196653 TKV196653:TKW196653 TUR196653:TUS196653 UEN196653:UEO196653 UOJ196653:UOK196653 UYF196653:UYG196653 VIB196653:VIC196653 VRX196653:VRY196653 WBT196653:WBU196653 WLP196653:WLQ196653 WVL196653:WVM196653 D262189:E262189 IZ262189:JA262189 SV262189:SW262189 ACR262189:ACS262189 AMN262189:AMO262189 AWJ262189:AWK262189 BGF262189:BGG262189 BQB262189:BQC262189 BZX262189:BZY262189 CJT262189:CJU262189 CTP262189:CTQ262189 DDL262189:DDM262189 DNH262189:DNI262189 DXD262189:DXE262189 EGZ262189:EHA262189 EQV262189:EQW262189 FAR262189:FAS262189 FKN262189:FKO262189 FUJ262189:FUK262189 GEF262189:GEG262189 GOB262189:GOC262189 GXX262189:GXY262189 HHT262189:HHU262189 HRP262189:HRQ262189 IBL262189:IBM262189 ILH262189:ILI262189 IVD262189:IVE262189 JEZ262189:JFA262189 JOV262189:JOW262189 JYR262189:JYS262189 KIN262189:KIO262189 KSJ262189:KSK262189 LCF262189:LCG262189 LMB262189:LMC262189 LVX262189:LVY262189 MFT262189:MFU262189 MPP262189:MPQ262189 MZL262189:MZM262189 NJH262189:NJI262189 NTD262189:NTE262189 OCZ262189:ODA262189 OMV262189:OMW262189 OWR262189:OWS262189 PGN262189:PGO262189 PQJ262189:PQK262189 QAF262189:QAG262189 QKB262189:QKC262189 QTX262189:QTY262189 RDT262189:RDU262189 RNP262189:RNQ262189 RXL262189:RXM262189 SHH262189:SHI262189 SRD262189:SRE262189 TAZ262189:TBA262189 TKV262189:TKW262189 TUR262189:TUS262189 UEN262189:UEO262189 UOJ262189:UOK262189 UYF262189:UYG262189 VIB262189:VIC262189 VRX262189:VRY262189 WBT262189:WBU262189 WLP262189:WLQ262189 WVL262189:WVM262189 D327725:E327725 IZ327725:JA327725 SV327725:SW327725 ACR327725:ACS327725 AMN327725:AMO327725 AWJ327725:AWK327725 BGF327725:BGG327725 BQB327725:BQC327725 BZX327725:BZY327725 CJT327725:CJU327725 CTP327725:CTQ327725 DDL327725:DDM327725 DNH327725:DNI327725 DXD327725:DXE327725 EGZ327725:EHA327725 EQV327725:EQW327725 FAR327725:FAS327725 FKN327725:FKO327725 FUJ327725:FUK327725 GEF327725:GEG327725 GOB327725:GOC327725 GXX327725:GXY327725 HHT327725:HHU327725 HRP327725:HRQ327725 IBL327725:IBM327725 ILH327725:ILI327725 IVD327725:IVE327725 JEZ327725:JFA327725 JOV327725:JOW327725 JYR327725:JYS327725 KIN327725:KIO327725 KSJ327725:KSK327725 LCF327725:LCG327725 LMB327725:LMC327725 LVX327725:LVY327725 MFT327725:MFU327725 MPP327725:MPQ327725 MZL327725:MZM327725 NJH327725:NJI327725 NTD327725:NTE327725 OCZ327725:ODA327725 OMV327725:OMW327725 OWR327725:OWS327725 PGN327725:PGO327725 PQJ327725:PQK327725 QAF327725:QAG327725 QKB327725:QKC327725 QTX327725:QTY327725 RDT327725:RDU327725 RNP327725:RNQ327725 RXL327725:RXM327725 SHH327725:SHI327725 SRD327725:SRE327725 TAZ327725:TBA327725 TKV327725:TKW327725 TUR327725:TUS327725 UEN327725:UEO327725 UOJ327725:UOK327725 UYF327725:UYG327725 VIB327725:VIC327725 VRX327725:VRY327725 WBT327725:WBU327725 WLP327725:WLQ327725 WVL327725:WVM327725 D393261:E393261 IZ393261:JA393261 SV393261:SW393261 ACR393261:ACS393261 AMN393261:AMO393261 AWJ393261:AWK393261 BGF393261:BGG393261 BQB393261:BQC393261 BZX393261:BZY393261 CJT393261:CJU393261 CTP393261:CTQ393261 DDL393261:DDM393261 DNH393261:DNI393261 DXD393261:DXE393261 EGZ393261:EHA393261 EQV393261:EQW393261 FAR393261:FAS393261 FKN393261:FKO393261 FUJ393261:FUK393261 GEF393261:GEG393261 GOB393261:GOC393261 GXX393261:GXY393261 HHT393261:HHU393261 HRP393261:HRQ393261 IBL393261:IBM393261 ILH393261:ILI393261 IVD393261:IVE393261 JEZ393261:JFA393261 JOV393261:JOW393261 JYR393261:JYS393261 KIN393261:KIO393261 KSJ393261:KSK393261 LCF393261:LCG393261 LMB393261:LMC393261 LVX393261:LVY393261 MFT393261:MFU393261 MPP393261:MPQ393261 MZL393261:MZM393261 NJH393261:NJI393261 NTD393261:NTE393261 OCZ393261:ODA393261 OMV393261:OMW393261 OWR393261:OWS393261 PGN393261:PGO393261 PQJ393261:PQK393261 QAF393261:QAG393261 QKB393261:QKC393261 QTX393261:QTY393261 RDT393261:RDU393261 RNP393261:RNQ393261 RXL393261:RXM393261 SHH393261:SHI393261 SRD393261:SRE393261 TAZ393261:TBA393261 TKV393261:TKW393261 TUR393261:TUS393261 UEN393261:UEO393261 UOJ393261:UOK393261 UYF393261:UYG393261 VIB393261:VIC393261 VRX393261:VRY393261 WBT393261:WBU393261 WLP393261:WLQ393261 WVL393261:WVM393261 D458797:E458797 IZ458797:JA458797 SV458797:SW458797 ACR458797:ACS458797 AMN458797:AMO458797 AWJ458797:AWK458797 BGF458797:BGG458797 BQB458797:BQC458797 BZX458797:BZY458797 CJT458797:CJU458797 CTP458797:CTQ458797 DDL458797:DDM458797 DNH458797:DNI458797 DXD458797:DXE458797 EGZ458797:EHA458797 EQV458797:EQW458797 FAR458797:FAS458797 FKN458797:FKO458797 FUJ458797:FUK458797 GEF458797:GEG458797 GOB458797:GOC458797 GXX458797:GXY458797 HHT458797:HHU458797 HRP458797:HRQ458797 IBL458797:IBM458797 ILH458797:ILI458797 IVD458797:IVE458797 JEZ458797:JFA458797 JOV458797:JOW458797 JYR458797:JYS458797 KIN458797:KIO458797 KSJ458797:KSK458797 LCF458797:LCG458797 LMB458797:LMC458797 LVX458797:LVY458797 MFT458797:MFU458797 MPP458797:MPQ458797 MZL458797:MZM458797 NJH458797:NJI458797 NTD458797:NTE458797 OCZ458797:ODA458797 OMV458797:OMW458797 OWR458797:OWS458797 PGN458797:PGO458797 PQJ458797:PQK458797 QAF458797:QAG458797 QKB458797:QKC458797 QTX458797:QTY458797 RDT458797:RDU458797 RNP458797:RNQ458797 RXL458797:RXM458797 SHH458797:SHI458797 SRD458797:SRE458797 TAZ458797:TBA458797 TKV458797:TKW458797 TUR458797:TUS458797 UEN458797:UEO458797 UOJ458797:UOK458797 UYF458797:UYG458797 VIB458797:VIC458797 VRX458797:VRY458797 WBT458797:WBU458797 WLP458797:WLQ458797 WVL458797:WVM458797 D524333:E524333 IZ524333:JA524333 SV524333:SW524333 ACR524333:ACS524333 AMN524333:AMO524333 AWJ524333:AWK524333 BGF524333:BGG524333 BQB524333:BQC524333 BZX524333:BZY524333 CJT524333:CJU524333 CTP524333:CTQ524333 DDL524333:DDM524333 DNH524333:DNI524333 DXD524333:DXE524333 EGZ524333:EHA524333 EQV524333:EQW524333 FAR524333:FAS524333 FKN524333:FKO524333 FUJ524333:FUK524333 GEF524333:GEG524333 GOB524333:GOC524333 GXX524333:GXY524333 HHT524333:HHU524333 HRP524333:HRQ524333 IBL524333:IBM524333 ILH524333:ILI524333 IVD524333:IVE524333 JEZ524333:JFA524333 JOV524333:JOW524333 JYR524333:JYS524333 KIN524333:KIO524333 KSJ524333:KSK524333 LCF524333:LCG524333 LMB524333:LMC524333 LVX524333:LVY524333 MFT524333:MFU524333 MPP524333:MPQ524333 MZL524333:MZM524333 NJH524333:NJI524333 NTD524333:NTE524333 OCZ524333:ODA524333 OMV524333:OMW524333 OWR524333:OWS524333 PGN524333:PGO524333 PQJ524333:PQK524333 QAF524333:QAG524333 QKB524333:QKC524333 QTX524333:QTY524333 RDT524333:RDU524333 RNP524333:RNQ524333 RXL524333:RXM524333 SHH524333:SHI524333 SRD524333:SRE524333 TAZ524333:TBA524333 TKV524333:TKW524333 TUR524333:TUS524333 UEN524333:UEO524333 UOJ524333:UOK524333 UYF524333:UYG524333 VIB524333:VIC524333 VRX524333:VRY524333 WBT524333:WBU524333 WLP524333:WLQ524333 WVL524333:WVM524333 D589869:E589869 IZ589869:JA589869 SV589869:SW589869 ACR589869:ACS589869 AMN589869:AMO589869 AWJ589869:AWK589869 BGF589869:BGG589869 BQB589869:BQC589869 BZX589869:BZY589869 CJT589869:CJU589869 CTP589869:CTQ589869 DDL589869:DDM589869 DNH589869:DNI589869 DXD589869:DXE589869 EGZ589869:EHA589869 EQV589869:EQW589869 FAR589869:FAS589869 FKN589869:FKO589869 FUJ589869:FUK589869 GEF589869:GEG589869 GOB589869:GOC589869 GXX589869:GXY589869 HHT589869:HHU589869 HRP589869:HRQ589869 IBL589869:IBM589869 ILH589869:ILI589869 IVD589869:IVE589869 JEZ589869:JFA589869 JOV589869:JOW589869 JYR589869:JYS589869 KIN589869:KIO589869 KSJ589869:KSK589869 LCF589869:LCG589869 LMB589869:LMC589869 LVX589869:LVY589869 MFT589869:MFU589869 MPP589869:MPQ589869 MZL589869:MZM589869 NJH589869:NJI589869 NTD589869:NTE589869 OCZ589869:ODA589869 OMV589869:OMW589869 OWR589869:OWS589869 PGN589869:PGO589869 PQJ589869:PQK589869 QAF589869:QAG589869 QKB589869:QKC589869 QTX589869:QTY589869 RDT589869:RDU589869 RNP589869:RNQ589869 RXL589869:RXM589869 SHH589869:SHI589869 SRD589869:SRE589869 TAZ589869:TBA589869 TKV589869:TKW589869 TUR589869:TUS589869 UEN589869:UEO589869 UOJ589869:UOK589869 UYF589869:UYG589869 VIB589869:VIC589869 VRX589869:VRY589869 WBT589869:WBU589869 WLP589869:WLQ589869 WVL589869:WVM589869 D655405:E655405 IZ655405:JA655405 SV655405:SW655405 ACR655405:ACS655405 AMN655405:AMO655405 AWJ655405:AWK655405 BGF655405:BGG655405 BQB655405:BQC655405 BZX655405:BZY655405 CJT655405:CJU655405 CTP655405:CTQ655405 DDL655405:DDM655405 DNH655405:DNI655405 DXD655405:DXE655405 EGZ655405:EHA655405 EQV655405:EQW655405 FAR655405:FAS655405 FKN655405:FKO655405 FUJ655405:FUK655405 GEF655405:GEG655405 GOB655405:GOC655405 GXX655405:GXY655405 HHT655405:HHU655405 HRP655405:HRQ655405 IBL655405:IBM655405 ILH655405:ILI655405 IVD655405:IVE655405 JEZ655405:JFA655405 JOV655405:JOW655405 JYR655405:JYS655405 KIN655405:KIO655405 KSJ655405:KSK655405 LCF655405:LCG655405 LMB655405:LMC655405 LVX655405:LVY655405 MFT655405:MFU655405 MPP655405:MPQ655405 MZL655405:MZM655405 NJH655405:NJI655405 NTD655405:NTE655405 OCZ655405:ODA655405 OMV655405:OMW655405 OWR655405:OWS655405 PGN655405:PGO655405 PQJ655405:PQK655405 QAF655405:QAG655405 QKB655405:QKC655405 QTX655405:QTY655405 RDT655405:RDU655405 RNP655405:RNQ655405 RXL655405:RXM655405 SHH655405:SHI655405 SRD655405:SRE655405 TAZ655405:TBA655405 TKV655405:TKW655405 TUR655405:TUS655405 UEN655405:UEO655405 UOJ655405:UOK655405 UYF655405:UYG655405 VIB655405:VIC655405 VRX655405:VRY655405 WBT655405:WBU655405 WLP655405:WLQ655405 WVL655405:WVM655405 D720941:E720941 IZ720941:JA720941 SV720941:SW720941 ACR720941:ACS720941 AMN720941:AMO720941 AWJ720941:AWK720941 BGF720941:BGG720941 BQB720941:BQC720941 BZX720941:BZY720941 CJT720941:CJU720941 CTP720941:CTQ720941 DDL720941:DDM720941 DNH720941:DNI720941 DXD720941:DXE720941 EGZ720941:EHA720941 EQV720941:EQW720941 FAR720941:FAS720941 FKN720941:FKO720941 FUJ720941:FUK720941 GEF720941:GEG720941 GOB720941:GOC720941 GXX720941:GXY720941 HHT720941:HHU720941 HRP720941:HRQ720941 IBL720941:IBM720941 ILH720941:ILI720941 IVD720941:IVE720941 JEZ720941:JFA720941 JOV720941:JOW720941 JYR720941:JYS720941 KIN720941:KIO720941 KSJ720941:KSK720941 LCF720941:LCG720941 LMB720941:LMC720941 LVX720941:LVY720941 MFT720941:MFU720941 MPP720941:MPQ720941 MZL720941:MZM720941 NJH720941:NJI720941 NTD720941:NTE720941 OCZ720941:ODA720941 OMV720941:OMW720941 OWR720941:OWS720941 PGN720941:PGO720941 PQJ720941:PQK720941 QAF720941:QAG720941 QKB720941:QKC720941 QTX720941:QTY720941 RDT720941:RDU720941 RNP720941:RNQ720941 RXL720941:RXM720941 SHH720941:SHI720941 SRD720941:SRE720941 TAZ720941:TBA720941 TKV720941:TKW720941 TUR720941:TUS720941 UEN720941:UEO720941 UOJ720941:UOK720941 UYF720941:UYG720941 VIB720941:VIC720941 VRX720941:VRY720941 WBT720941:WBU720941 WLP720941:WLQ720941 WVL720941:WVM720941 D786477:E786477 IZ786477:JA786477 SV786477:SW786477 ACR786477:ACS786477 AMN786477:AMO786477 AWJ786477:AWK786477 BGF786477:BGG786477 BQB786477:BQC786477 BZX786477:BZY786477 CJT786477:CJU786477 CTP786477:CTQ786477 DDL786477:DDM786477 DNH786477:DNI786477 DXD786477:DXE786477 EGZ786477:EHA786477 EQV786477:EQW786477 FAR786477:FAS786477 FKN786477:FKO786477 FUJ786477:FUK786477 GEF786477:GEG786477 GOB786477:GOC786477 GXX786477:GXY786477 HHT786477:HHU786477 HRP786477:HRQ786477 IBL786477:IBM786477 ILH786477:ILI786477 IVD786477:IVE786477 JEZ786477:JFA786477 JOV786477:JOW786477 JYR786477:JYS786477 KIN786477:KIO786477 KSJ786477:KSK786477 LCF786477:LCG786477 LMB786477:LMC786477 LVX786477:LVY786477 MFT786477:MFU786477 MPP786477:MPQ786477 MZL786477:MZM786477 NJH786477:NJI786477 NTD786477:NTE786477 OCZ786477:ODA786477 OMV786477:OMW786477 OWR786477:OWS786477 PGN786477:PGO786477 PQJ786477:PQK786477 QAF786477:QAG786477 QKB786477:QKC786477 QTX786477:QTY786477 RDT786477:RDU786477 RNP786477:RNQ786477 RXL786477:RXM786477 SHH786477:SHI786477 SRD786477:SRE786477 TAZ786477:TBA786477 TKV786477:TKW786477 TUR786477:TUS786477 UEN786477:UEO786477 UOJ786477:UOK786477 UYF786477:UYG786477 VIB786477:VIC786477 VRX786477:VRY786477 WBT786477:WBU786477 WLP786477:WLQ786477 WVL786477:WVM786477 D852013:E852013 IZ852013:JA852013 SV852013:SW852013 ACR852013:ACS852013 AMN852013:AMO852013 AWJ852013:AWK852013 BGF852013:BGG852013 BQB852013:BQC852013 BZX852013:BZY852013 CJT852013:CJU852013 CTP852013:CTQ852013 DDL852013:DDM852013 DNH852013:DNI852013 DXD852013:DXE852013 EGZ852013:EHA852013 EQV852013:EQW852013 FAR852013:FAS852013 FKN852013:FKO852013 FUJ852013:FUK852013 GEF852013:GEG852013 GOB852013:GOC852013 GXX852013:GXY852013 HHT852013:HHU852013 HRP852013:HRQ852013 IBL852013:IBM852013 ILH852013:ILI852013 IVD852013:IVE852013 JEZ852013:JFA852013 JOV852013:JOW852013 JYR852013:JYS852013 KIN852013:KIO852013 KSJ852013:KSK852013 LCF852013:LCG852013 LMB852013:LMC852013 LVX852013:LVY852013 MFT852013:MFU852013 MPP852013:MPQ852013 MZL852013:MZM852013 NJH852013:NJI852013 NTD852013:NTE852013 OCZ852013:ODA852013 OMV852013:OMW852013 OWR852013:OWS852013 PGN852013:PGO852013 PQJ852013:PQK852013 QAF852013:QAG852013 QKB852013:QKC852013 QTX852013:QTY852013 RDT852013:RDU852013 RNP852013:RNQ852013 RXL852013:RXM852013 SHH852013:SHI852013 SRD852013:SRE852013 TAZ852013:TBA852013 TKV852013:TKW852013 TUR852013:TUS852013 UEN852013:UEO852013 UOJ852013:UOK852013 UYF852013:UYG852013 VIB852013:VIC852013 VRX852013:VRY852013 WBT852013:WBU852013 WLP852013:WLQ852013 WVL852013:WVM852013 D917549:E917549 IZ917549:JA917549 SV917549:SW917549 ACR917549:ACS917549 AMN917549:AMO917549 AWJ917549:AWK917549 BGF917549:BGG917549 BQB917549:BQC917549 BZX917549:BZY917549 CJT917549:CJU917549 CTP917549:CTQ917549 DDL917549:DDM917549 DNH917549:DNI917549 DXD917549:DXE917549 EGZ917549:EHA917549 EQV917549:EQW917549 FAR917549:FAS917549 FKN917549:FKO917549 FUJ917549:FUK917549 GEF917549:GEG917549 GOB917549:GOC917549 GXX917549:GXY917549 HHT917549:HHU917549 HRP917549:HRQ917549 IBL917549:IBM917549 ILH917549:ILI917549 IVD917549:IVE917549 JEZ917549:JFA917549 JOV917549:JOW917549 JYR917549:JYS917549 KIN917549:KIO917549 KSJ917549:KSK917549 LCF917549:LCG917549 LMB917549:LMC917549 LVX917549:LVY917549 MFT917549:MFU917549 MPP917549:MPQ917549 MZL917549:MZM917549 NJH917549:NJI917549 NTD917549:NTE917549 OCZ917549:ODA917549 OMV917549:OMW917549 OWR917549:OWS917549 PGN917549:PGO917549 PQJ917549:PQK917549 QAF917549:QAG917549 QKB917549:QKC917549 QTX917549:QTY917549 RDT917549:RDU917549 RNP917549:RNQ917549 RXL917549:RXM917549 SHH917549:SHI917549 SRD917549:SRE917549 TAZ917549:TBA917549 TKV917549:TKW917549 TUR917549:TUS917549 UEN917549:UEO917549 UOJ917549:UOK917549 UYF917549:UYG917549 VIB917549:VIC917549 VRX917549:VRY917549 WBT917549:WBU917549 WLP917549:WLQ917549 WVL917549:WVM917549 D983085:E983085 IZ983085:JA983085 SV983085:SW983085 ACR983085:ACS983085 AMN983085:AMO983085 AWJ983085:AWK983085 BGF983085:BGG983085 BQB983085:BQC983085 BZX983085:BZY983085 CJT983085:CJU983085 CTP983085:CTQ983085 DDL983085:DDM983085 DNH983085:DNI983085 DXD983085:DXE983085 EGZ983085:EHA983085 EQV983085:EQW983085 FAR983085:FAS983085 FKN983085:FKO983085 FUJ983085:FUK983085 GEF983085:GEG983085 GOB983085:GOC983085 GXX983085:GXY983085 HHT983085:HHU983085 HRP983085:HRQ983085 IBL983085:IBM983085 ILH983085:ILI983085 IVD983085:IVE983085 JEZ983085:JFA983085 JOV983085:JOW983085 JYR983085:JYS983085 KIN983085:KIO983085 KSJ983085:KSK983085 LCF983085:LCG983085 LMB983085:LMC983085 LVX983085:LVY983085 MFT983085:MFU983085 MPP983085:MPQ983085 MZL983085:MZM983085 NJH983085:NJI983085 NTD983085:NTE983085 OCZ983085:ODA983085 OMV983085:OMW983085 OWR983085:OWS983085 PGN983085:PGO983085 PQJ983085:PQK983085 QAF983085:QAG983085 QKB983085:QKC983085 QTX983085:QTY983085 RDT983085:RDU983085 RNP983085:RNQ983085 RXL983085:RXM983085 SHH983085:SHI983085 SRD983085:SRE983085 TAZ983085:TBA983085 TKV983085:TKW983085 TUR983085:TUS983085 UEN983085:UEO983085 UOJ983085:UOK983085 UYF983085:UYG983085 VIB983085:VIC983085 VRX983085:VRY983085 WBT983085:WBU983085 WLP983085:WLQ983085 WVL983085:WVM983085 D135:E135 IZ135:JA135 SV135:SW135 ACR135:ACS135 AMN135:AMO135 AWJ135:AWK135 BGF135:BGG135 BQB135:BQC135 BZX135:BZY135 CJT135:CJU135 CTP135:CTQ135 DDL135:DDM135 DNH135:DNI135 DXD135:DXE135 EGZ135:EHA135 EQV135:EQW135 FAR135:FAS135 FKN135:FKO135 FUJ135:FUK135 GEF135:GEG135 GOB135:GOC135 GXX135:GXY135 HHT135:HHU135 HRP135:HRQ135 IBL135:IBM135 ILH135:ILI135 IVD135:IVE135 JEZ135:JFA135 JOV135:JOW135 JYR135:JYS135 KIN135:KIO135 KSJ135:KSK135 LCF135:LCG135 LMB135:LMC135 LVX135:LVY135 MFT135:MFU135 MPP135:MPQ135 MZL135:MZM135 NJH135:NJI135 NTD135:NTE135 OCZ135:ODA135 OMV135:OMW135 OWR135:OWS135 PGN135:PGO135 PQJ135:PQK135 QAF135:QAG135 QKB135:QKC135 QTX135:QTY135 RDT135:RDU135 RNP135:RNQ135 RXL135:RXM135 SHH135:SHI135 SRD135:SRE135 TAZ135:TBA135 TKV135:TKW135 TUR135:TUS135 UEN135:UEO135 UOJ135:UOK135 UYF135:UYG135 VIB135:VIC135 VRX135:VRY135 WBT135:WBU135 WLP135:WLQ135 WVL135:WVM135 D65671:E65671 IZ65671:JA65671 SV65671:SW65671 ACR65671:ACS65671 AMN65671:AMO65671 AWJ65671:AWK65671 BGF65671:BGG65671 BQB65671:BQC65671 BZX65671:BZY65671 CJT65671:CJU65671 CTP65671:CTQ65671 DDL65671:DDM65671 DNH65671:DNI65671 DXD65671:DXE65671 EGZ65671:EHA65671 EQV65671:EQW65671 FAR65671:FAS65671 FKN65671:FKO65671 FUJ65671:FUK65671 GEF65671:GEG65671 GOB65671:GOC65671 GXX65671:GXY65671 HHT65671:HHU65671 HRP65671:HRQ65671 IBL65671:IBM65671 ILH65671:ILI65671 IVD65671:IVE65671 JEZ65671:JFA65671 JOV65671:JOW65671 JYR65671:JYS65671 KIN65671:KIO65671 KSJ65671:KSK65671 LCF65671:LCG65671 LMB65671:LMC65671 LVX65671:LVY65671 MFT65671:MFU65671 MPP65671:MPQ65671 MZL65671:MZM65671 NJH65671:NJI65671 NTD65671:NTE65671 OCZ65671:ODA65671 OMV65671:OMW65671 OWR65671:OWS65671 PGN65671:PGO65671 PQJ65671:PQK65671 QAF65671:QAG65671 QKB65671:QKC65671 QTX65671:QTY65671 RDT65671:RDU65671 RNP65671:RNQ65671 RXL65671:RXM65671 SHH65671:SHI65671 SRD65671:SRE65671 TAZ65671:TBA65671 TKV65671:TKW65671 TUR65671:TUS65671 UEN65671:UEO65671 UOJ65671:UOK65671 UYF65671:UYG65671 VIB65671:VIC65671 VRX65671:VRY65671 WBT65671:WBU65671 WLP65671:WLQ65671 WVL65671:WVM65671 D131207:E131207 IZ131207:JA131207 SV131207:SW131207 ACR131207:ACS131207 AMN131207:AMO131207 AWJ131207:AWK131207 BGF131207:BGG131207 BQB131207:BQC131207 BZX131207:BZY131207 CJT131207:CJU131207 CTP131207:CTQ131207 DDL131207:DDM131207 DNH131207:DNI131207 DXD131207:DXE131207 EGZ131207:EHA131207 EQV131207:EQW131207 FAR131207:FAS131207 FKN131207:FKO131207 FUJ131207:FUK131207 GEF131207:GEG131207 GOB131207:GOC131207 GXX131207:GXY131207 HHT131207:HHU131207 HRP131207:HRQ131207 IBL131207:IBM131207 ILH131207:ILI131207 IVD131207:IVE131207 JEZ131207:JFA131207 JOV131207:JOW131207 JYR131207:JYS131207 KIN131207:KIO131207 KSJ131207:KSK131207 LCF131207:LCG131207 LMB131207:LMC131207 LVX131207:LVY131207 MFT131207:MFU131207 MPP131207:MPQ131207 MZL131207:MZM131207 NJH131207:NJI131207 NTD131207:NTE131207 OCZ131207:ODA131207 OMV131207:OMW131207 OWR131207:OWS131207 PGN131207:PGO131207 PQJ131207:PQK131207 QAF131207:QAG131207 QKB131207:QKC131207 QTX131207:QTY131207 RDT131207:RDU131207 RNP131207:RNQ131207 RXL131207:RXM131207 SHH131207:SHI131207 SRD131207:SRE131207 TAZ131207:TBA131207 TKV131207:TKW131207 TUR131207:TUS131207 UEN131207:UEO131207 UOJ131207:UOK131207 UYF131207:UYG131207 VIB131207:VIC131207 VRX131207:VRY131207 WBT131207:WBU131207 WLP131207:WLQ131207 WVL131207:WVM131207 D196743:E196743 IZ196743:JA196743 SV196743:SW196743 ACR196743:ACS196743 AMN196743:AMO196743 AWJ196743:AWK196743 BGF196743:BGG196743 BQB196743:BQC196743 BZX196743:BZY196743 CJT196743:CJU196743 CTP196743:CTQ196743 DDL196743:DDM196743 DNH196743:DNI196743 DXD196743:DXE196743 EGZ196743:EHA196743 EQV196743:EQW196743 FAR196743:FAS196743 FKN196743:FKO196743 FUJ196743:FUK196743 GEF196743:GEG196743 GOB196743:GOC196743 GXX196743:GXY196743 HHT196743:HHU196743 HRP196743:HRQ196743 IBL196743:IBM196743 ILH196743:ILI196743 IVD196743:IVE196743 JEZ196743:JFA196743 JOV196743:JOW196743 JYR196743:JYS196743 KIN196743:KIO196743 KSJ196743:KSK196743 LCF196743:LCG196743 LMB196743:LMC196743 LVX196743:LVY196743 MFT196743:MFU196743 MPP196743:MPQ196743 MZL196743:MZM196743 NJH196743:NJI196743 NTD196743:NTE196743 OCZ196743:ODA196743 OMV196743:OMW196743 OWR196743:OWS196743 PGN196743:PGO196743 PQJ196743:PQK196743 QAF196743:QAG196743 QKB196743:QKC196743 QTX196743:QTY196743 RDT196743:RDU196743 RNP196743:RNQ196743 RXL196743:RXM196743 SHH196743:SHI196743 SRD196743:SRE196743 TAZ196743:TBA196743 TKV196743:TKW196743 TUR196743:TUS196743 UEN196743:UEO196743 UOJ196743:UOK196743 UYF196743:UYG196743 VIB196743:VIC196743 VRX196743:VRY196743 WBT196743:WBU196743 WLP196743:WLQ196743 WVL196743:WVM196743 D262279:E262279 IZ262279:JA262279 SV262279:SW262279 ACR262279:ACS262279 AMN262279:AMO262279 AWJ262279:AWK262279 BGF262279:BGG262279 BQB262279:BQC262279 BZX262279:BZY262279 CJT262279:CJU262279 CTP262279:CTQ262279 DDL262279:DDM262279 DNH262279:DNI262279 DXD262279:DXE262279 EGZ262279:EHA262279 EQV262279:EQW262279 FAR262279:FAS262279 FKN262279:FKO262279 FUJ262279:FUK262279 GEF262279:GEG262279 GOB262279:GOC262279 GXX262279:GXY262279 HHT262279:HHU262279 HRP262279:HRQ262279 IBL262279:IBM262279 ILH262279:ILI262279 IVD262279:IVE262279 JEZ262279:JFA262279 JOV262279:JOW262279 JYR262279:JYS262279 KIN262279:KIO262279 KSJ262279:KSK262279 LCF262279:LCG262279 LMB262279:LMC262279 LVX262279:LVY262279 MFT262279:MFU262279 MPP262279:MPQ262279 MZL262279:MZM262279 NJH262279:NJI262279 NTD262279:NTE262279 OCZ262279:ODA262279 OMV262279:OMW262279 OWR262279:OWS262279 PGN262279:PGO262279 PQJ262279:PQK262279 QAF262279:QAG262279 QKB262279:QKC262279 QTX262279:QTY262279 RDT262279:RDU262279 RNP262279:RNQ262279 RXL262279:RXM262279 SHH262279:SHI262279 SRD262279:SRE262279 TAZ262279:TBA262279 TKV262279:TKW262279 TUR262279:TUS262279 UEN262279:UEO262279 UOJ262279:UOK262279 UYF262279:UYG262279 VIB262279:VIC262279 VRX262279:VRY262279 WBT262279:WBU262279 WLP262279:WLQ262279 WVL262279:WVM262279 D327815:E327815 IZ327815:JA327815 SV327815:SW327815 ACR327815:ACS327815 AMN327815:AMO327815 AWJ327815:AWK327815 BGF327815:BGG327815 BQB327815:BQC327815 BZX327815:BZY327815 CJT327815:CJU327815 CTP327815:CTQ327815 DDL327815:DDM327815 DNH327815:DNI327815 DXD327815:DXE327815 EGZ327815:EHA327815 EQV327815:EQW327815 FAR327815:FAS327815 FKN327815:FKO327815 FUJ327815:FUK327815 GEF327815:GEG327815 GOB327815:GOC327815 GXX327815:GXY327815 HHT327815:HHU327815 HRP327815:HRQ327815 IBL327815:IBM327815 ILH327815:ILI327815 IVD327815:IVE327815 JEZ327815:JFA327815 JOV327815:JOW327815 JYR327815:JYS327815 KIN327815:KIO327815 KSJ327815:KSK327815 LCF327815:LCG327815 LMB327815:LMC327815 LVX327815:LVY327815 MFT327815:MFU327815 MPP327815:MPQ327815 MZL327815:MZM327815 NJH327815:NJI327815 NTD327815:NTE327815 OCZ327815:ODA327815 OMV327815:OMW327815 OWR327815:OWS327815 PGN327815:PGO327815 PQJ327815:PQK327815 QAF327815:QAG327815 QKB327815:QKC327815 QTX327815:QTY327815 RDT327815:RDU327815 RNP327815:RNQ327815 RXL327815:RXM327815 SHH327815:SHI327815 SRD327815:SRE327815 TAZ327815:TBA327815 TKV327815:TKW327815 TUR327815:TUS327815 UEN327815:UEO327815 UOJ327815:UOK327815 UYF327815:UYG327815 VIB327815:VIC327815 VRX327815:VRY327815 WBT327815:WBU327815 WLP327815:WLQ327815 WVL327815:WVM327815 D393351:E393351 IZ393351:JA393351 SV393351:SW393351 ACR393351:ACS393351 AMN393351:AMO393351 AWJ393351:AWK393351 BGF393351:BGG393351 BQB393351:BQC393351 BZX393351:BZY393351 CJT393351:CJU393351 CTP393351:CTQ393351 DDL393351:DDM393351 DNH393351:DNI393351 DXD393351:DXE393351 EGZ393351:EHA393351 EQV393351:EQW393351 FAR393351:FAS393351 FKN393351:FKO393351 FUJ393351:FUK393351 GEF393351:GEG393351 GOB393351:GOC393351 GXX393351:GXY393351 HHT393351:HHU393351 HRP393351:HRQ393351 IBL393351:IBM393351 ILH393351:ILI393351 IVD393351:IVE393351 JEZ393351:JFA393351 JOV393351:JOW393351 JYR393351:JYS393351 KIN393351:KIO393351 KSJ393351:KSK393351 LCF393351:LCG393351 LMB393351:LMC393351 LVX393351:LVY393351 MFT393351:MFU393351 MPP393351:MPQ393351 MZL393351:MZM393351 NJH393351:NJI393351 NTD393351:NTE393351 OCZ393351:ODA393351 OMV393351:OMW393351 OWR393351:OWS393351 PGN393351:PGO393351 PQJ393351:PQK393351 QAF393351:QAG393351 QKB393351:QKC393351 QTX393351:QTY393351 RDT393351:RDU393351 RNP393351:RNQ393351 RXL393351:RXM393351 SHH393351:SHI393351 SRD393351:SRE393351 TAZ393351:TBA393351 TKV393351:TKW393351 TUR393351:TUS393351 UEN393351:UEO393351 UOJ393351:UOK393351 UYF393351:UYG393351 VIB393351:VIC393351 VRX393351:VRY393351 WBT393351:WBU393351 WLP393351:WLQ393351 WVL393351:WVM393351 D458887:E458887 IZ458887:JA458887 SV458887:SW458887 ACR458887:ACS458887 AMN458887:AMO458887 AWJ458887:AWK458887 BGF458887:BGG458887 BQB458887:BQC458887 BZX458887:BZY458887 CJT458887:CJU458887 CTP458887:CTQ458887 DDL458887:DDM458887 DNH458887:DNI458887 DXD458887:DXE458887 EGZ458887:EHA458887 EQV458887:EQW458887 FAR458887:FAS458887 FKN458887:FKO458887 FUJ458887:FUK458887 GEF458887:GEG458887 GOB458887:GOC458887 GXX458887:GXY458887 HHT458887:HHU458887 HRP458887:HRQ458887 IBL458887:IBM458887 ILH458887:ILI458887 IVD458887:IVE458887 JEZ458887:JFA458887 JOV458887:JOW458887 JYR458887:JYS458887 KIN458887:KIO458887 KSJ458887:KSK458887 LCF458887:LCG458887 LMB458887:LMC458887 LVX458887:LVY458887 MFT458887:MFU458887 MPP458887:MPQ458887 MZL458887:MZM458887 NJH458887:NJI458887 NTD458887:NTE458887 OCZ458887:ODA458887 OMV458887:OMW458887 OWR458887:OWS458887 PGN458887:PGO458887 PQJ458887:PQK458887 QAF458887:QAG458887 QKB458887:QKC458887 QTX458887:QTY458887 RDT458887:RDU458887 RNP458887:RNQ458887 RXL458887:RXM458887 SHH458887:SHI458887 SRD458887:SRE458887 TAZ458887:TBA458887 TKV458887:TKW458887 TUR458887:TUS458887 UEN458887:UEO458887 UOJ458887:UOK458887 UYF458887:UYG458887 VIB458887:VIC458887 VRX458887:VRY458887 WBT458887:WBU458887 WLP458887:WLQ458887 WVL458887:WVM458887 D524423:E524423 IZ524423:JA524423 SV524423:SW524423 ACR524423:ACS524423 AMN524423:AMO524423 AWJ524423:AWK524423 BGF524423:BGG524423 BQB524423:BQC524423 BZX524423:BZY524423 CJT524423:CJU524423 CTP524423:CTQ524423 DDL524423:DDM524423 DNH524423:DNI524423 DXD524423:DXE524423 EGZ524423:EHA524423 EQV524423:EQW524423 FAR524423:FAS524423 FKN524423:FKO524423 FUJ524423:FUK524423 GEF524423:GEG524423 GOB524423:GOC524423 GXX524423:GXY524423 HHT524423:HHU524423 HRP524423:HRQ524423 IBL524423:IBM524423 ILH524423:ILI524423 IVD524423:IVE524423 JEZ524423:JFA524423 JOV524423:JOW524423 JYR524423:JYS524423 KIN524423:KIO524423 KSJ524423:KSK524423 LCF524423:LCG524423 LMB524423:LMC524423 LVX524423:LVY524423 MFT524423:MFU524423 MPP524423:MPQ524423 MZL524423:MZM524423 NJH524423:NJI524423 NTD524423:NTE524423 OCZ524423:ODA524423 OMV524423:OMW524423 OWR524423:OWS524423 PGN524423:PGO524423 PQJ524423:PQK524423 QAF524423:QAG524423 QKB524423:QKC524423 QTX524423:QTY524423 RDT524423:RDU524423 RNP524423:RNQ524423 RXL524423:RXM524423 SHH524423:SHI524423 SRD524423:SRE524423 TAZ524423:TBA524423 TKV524423:TKW524423 TUR524423:TUS524423 UEN524423:UEO524423 UOJ524423:UOK524423 UYF524423:UYG524423 VIB524423:VIC524423 VRX524423:VRY524423 WBT524423:WBU524423 WLP524423:WLQ524423 WVL524423:WVM524423 D589959:E589959 IZ589959:JA589959 SV589959:SW589959 ACR589959:ACS589959 AMN589959:AMO589959 AWJ589959:AWK589959 BGF589959:BGG589959 BQB589959:BQC589959 BZX589959:BZY589959 CJT589959:CJU589959 CTP589959:CTQ589959 DDL589959:DDM589959 DNH589959:DNI589959 DXD589959:DXE589959 EGZ589959:EHA589959 EQV589959:EQW589959 FAR589959:FAS589959 FKN589959:FKO589959 FUJ589959:FUK589959 GEF589959:GEG589959 GOB589959:GOC589959 GXX589959:GXY589959 HHT589959:HHU589959 HRP589959:HRQ589959 IBL589959:IBM589959 ILH589959:ILI589959 IVD589959:IVE589959 JEZ589959:JFA589959 JOV589959:JOW589959 JYR589959:JYS589959 KIN589959:KIO589959 KSJ589959:KSK589959 LCF589959:LCG589959 LMB589959:LMC589959 LVX589959:LVY589959 MFT589959:MFU589959 MPP589959:MPQ589959 MZL589959:MZM589959 NJH589959:NJI589959 NTD589959:NTE589959 OCZ589959:ODA589959 OMV589959:OMW589959 OWR589959:OWS589959 PGN589959:PGO589959 PQJ589959:PQK589959 QAF589959:QAG589959 QKB589959:QKC589959 QTX589959:QTY589959 RDT589959:RDU589959 RNP589959:RNQ589959 RXL589959:RXM589959 SHH589959:SHI589959 SRD589959:SRE589959 TAZ589959:TBA589959 TKV589959:TKW589959 TUR589959:TUS589959 UEN589959:UEO589959 UOJ589959:UOK589959 UYF589959:UYG589959 VIB589959:VIC589959 VRX589959:VRY589959 WBT589959:WBU589959 WLP589959:WLQ589959 WVL589959:WVM589959 D655495:E655495 IZ655495:JA655495 SV655495:SW655495 ACR655495:ACS655495 AMN655495:AMO655495 AWJ655495:AWK655495 BGF655495:BGG655495 BQB655495:BQC655495 BZX655495:BZY655495 CJT655495:CJU655495 CTP655495:CTQ655495 DDL655495:DDM655495 DNH655495:DNI655495 DXD655495:DXE655495 EGZ655495:EHA655495 EQV655495:EQW655495 FAR655495:FAS655495 FKN655495:FKO655495 FUJ655495:FUK655495 GEF655495:GEG655495 GOB655495:GOC655495 GXX655495:GXY655495 HHT655495:HHU655495 HRP655495:HRQ655495 IBL655495:IBM655495 ILH655495:ILI655495 IVD655495:IVE655495 JEZ655495:JFA655495 JOV655495:JOW655495 JYR655495:JYS655495 KIN655495:KIO655495 KSJ655495:KSK655495 LCF655495:LCG655495 LMB655495:LMC655495 LVX655495:LVY655495 MFT655495:MFU655495 MPP655495:MPQ655495 MZL655495:MZM655495 NJH655495:NJI655495 NTD655495:NTE655495 OCZ655495:ODA655495 OMV655495:OMW655495 OWR655495:OWS655495 PGN655495:PGO655495 PQJ655495:PQK655495 QAF655495:QAG655495 QKB655495:QKC655495 QTX655495:QTY655495 RDT655495:RDU655495 RNP655495:RNQ655495 RXL655495:RXM655495 SHH655495:SHI655495 SRD655495:SRE655495 TAZ655495:TBA655495 TKV655495:TKW655495 TUR655495:TUS655495 UEN655495:UEO655495 UOJ655495:UOK655495 UYF655495:UYG655495 VIB655495:VIC655495 VRX655495:VRY655495 WBT655495:WBU655495 WLP655495:WLQ655495 WVL655495:WVM655495 D721031:E721031 IZ721031:JA721031 SV721031:SW721031 ACR721031:ACS721031 AMN721031:AMO721031 AWJ721031:AWK721031 BGF721031:BGG721031 BQB721031:BQC721031 BZX721031:BZY721031 CJT721031:CJU721031 CTP721031:CTQ721031 DDL721031:DDM721031 DNH721031:DNI721031 DXD721031:DXE721031 EGZ721031:EHA721031 EQV721031:EQW721031 FAR721031:FAS721031 FKN721031:FKO721031 FUJ721031:FUK721031 GEF721031:GEG721031 GOB721031:GOC721031 GXX721031:GXY721031 HHT721031:HHU721031 HRP721031:HRQ721031 IBL721031:IBM721031 ILH721031:ILI721031 IVD721031:IVE721031 JEZ721031:JFA721031 JOV721031:JOW721031 JYR721031:JYS721031 KIN721031:KIO721031 KSJ721031:KSK721031 LCF721031:LCG721031 LMB721031:LMC721031 LVX721031:LVY721031 MFT721031:MFU721031 MPP721031:MPQ721031 MZL721031:MZM721031 NJH721031:NJI721031 NTD721031:NTE721031 OCZ721031:ODA721031 OMV721031:OMW721031 OWR721031:OWS721031 PGN721031:PGO721031 PQJ721031:PQK721031 QAF721031:QAG721031 QKB721031:QKC721031 QTX721031:QTY721031 RDT721031:RDU721031 RNP721031:RNQ721031 RXL721031:RXM721031 SHH721031:SHI721031 SRD721031:SRE721031 TAZ721031:TBA721031 TKV721031:TKW721031 TUR721031:TUS721031 UEN721031:UEO721031 UOJ721031:UOK721031 UYF721031:UYG721031 VIB721031:VIC721031 VRX721031:VRY721031 WBT721031:WBU721031 WLP721031:WLQ721031 WVL721031:WVM721031 D786567:E786567 IZ786567:JA786567 SV786567:SW786567 ACR786567:ACS786567 AMN786567:AMO786567 AWJ786567:AWK786567 BGF786567:BGG786567 BQB786567:BQC786567 BZX786567:BZY786567 CJT786567:CJU786567 CTP786567:CTQ786567 DDL786567:DDM786567 DNH786567:DNI786567 DXD786567:DXE786567 EGZ786567:EHA786567 EQV786567:EQW786567 FAR786567:FAS786567 FKN786567:FKO786567 FUJ786567:FUK786567 GEF786567:GEG786567 GOB786567:GOC786567 GXX786567:GXY786567 HHT786567:HHU786567 HRP786567:HRQ786567 IBL786567:IBM786567 ILH786567:ILI786567 IVD786567:IVE786567 JEZ786567:JFA786567 JOV786567:JOW786567 JYR786567:JYS786567 KIN786567:KIO786567 KSJ786567:KSK786567 LCF786567:LCG786567 LMB786567:LMC786567 LVX786567:LVY786567 MFT786567:MFU786567 MPP786567:MPQ786567 MZL786567:MZM786567 NJH786567:NJI786567 NTD786567:NTE786567 OCZ786567:ODA786567 OMV786567:OMW786567 OWR786567:OWS786567 PGN786567:PGO786567 PQJ786567:PQK786567 QAF786567:QAG786567 QKB786567:QKC786567 QTX786567:QTY786567 RDT786567:RDU786567 RNP786567:RNQ786567 RXL786567:RXM786567 SHH786567:SHI786567 SRD786567:SRE786567 TAZ786567:TBA786567 TKV786567:TKW786567 TUR786567:TUS786567 UEN786567:UEO786567 UOJ786567:UOK786567 UYF786567:UYG786567 VIB786567:VIC786567 VRX786567:VRY786567 WBT786567:WBU786567 WLP786567:WLQ786567 WVL786567:WVM786567 D852103:E852103 IZ852103:JA852103 SV852103:SW852103 ACR852103:ACS852103 AMN852103:AMO852103 AWJ852103:AWK852103 BGF852103:BGG852103 BQB852103:BQC852103 BZX852103:BZY852103 CJT852103:CJU852103 CTP852103:CTQ852103 DDL852103:DDM852103 DNH852103:DNI852103 DXD852103:DXE852103 EGZ852103:EHA852103 EQV852103:EQW852103 FAR852103:FAS852103 FKN852103:FKO852103 FUJ852103:FUK852103 GEF852103:GEG852103 GOB852103:GOC852103 GXX852103:GXY852103 HHT852103:HHU852103 HRP852103:HRQ852103 IBL852103:IBM852103 ILH852103:ILI852103 IVD852103:IVE852103 JEZ852103:JFA852103 JOV852103:JOW852103 JYR852103:JYS852103 KIN852103:KIO852103 KSJ852103:KSK852103 LCF852103:LCG852103 LMB852103:LMC852103 LVX852103:LVY852103 MFT852103:MFU852103 MPP852103:MPQ852103 MZL852103:MZM852103 NJH852103:NJI852103 NTD852103:NTE852103 OCZ852103:ODA852103 OMV852103:OMW852103 OWR852103:OWS852103 PGN852103:PGO852103 PQJ852103:PQK852103 QAF852103:QAG852103 QKB852103:QKC852103 QTX852103:QTY852103 RDT852103:RDU852103 RNP852103:RNQ852103 RXL852103:RXM852103 SHH852103:SHI852103 SRD852103:SRE852103 TAZ852103:TBA852103 TKV852103:TKW852103 TUR852103:TUS852103 UEN852103:UEO852103 UOJ852103:UOK852103 UYF852103:UYG852103 VIB852103:VIC852103 VRX852103:VRY852103 WBT852103:WBU852103 WLP852103:WLQ852103 WVL852103:WVM852103 D917639:E917639 IZ917639:JA917639 SV917639:SW917639 ACR917639:ACS917639 AMN917639:AMO917639 AWJ917639:AWK917639 BGF917639:BGG917639 BQB917639:BQC917639 BZX917639:BZY917639 CJT917639:CJU917639 CTP917639:CTQ917639 DDL917639:DDM917639 DNH917639:DNI917639 DXD917639:DXE917639 EGZ917639:EHA917639 EQV917639:EQW917639 FAR917639:FAS917639 FKN917639:FKO917639 FUJ917639:FUK917639 GEF917639:GEG917639 GOB917639:GOC917639 GXX917639:GXY917639 HHT917639:HHU917639 HRP917639:HRQ917639 IBL917639:IBM917639 ILH917639:ILI917639 IVD917639:IVE917639 JEZ917639:JFA917639 JOV917639:JOW917639 JYR917639:JYS917639 KIN917639:KIO917639 KSJ917639:KSK917639 LCF917639:LCG917639 LMB917639:LMC917639 LVX917639:LVY917639 MFT917639:MFU917639 MPP917639:MPQ917639 MZL917639:MZM917639 NJH917639:NJI917639 NTD917639:NTE917639 OCZ917639:ODA917639 OMV917639:OMW917639 OWR917639:OWS917639 PGN917639:PGO917639 PQJ917639:PQK917639 QAF917639:QAG917639 QKB917639:QKC917639 QTX917639:QTY917639 RDT917639:RDU917639 RNP917639:RNQ917639 RXL917639:RXM917639 SHH917639:SHI917639 SRD917639:SRE917639 TAZ917639:TBA917639 TKV917639:TKW917639 TUR917639:TUS917639 UEN917639:UEO917639 UOJ917639:UOK917639 UYF917639:UYG917639 VIB917639:VIC917639 VRX917639:VRY917639 WBT917639:WBU917639 WLP917639:WLQ917639 WVL917639:WVM917639 D983175:E983175 IZ983175:JA983175 SV983175:SW983175 ACR983175:ACS983175 AMN983175:AMO983175 AWJ983175:AWK983175 BGF983175:BGG983175 BQB983175:BQC983175 BZX983175:BZY983175 CJT983175:CJU983175 CTP983175:CTQ983175 DDL983175:DDM983175 DNH983175:DNI983175 DXD983175:DXE983175 EGZ983175:EHA983175 EQV983175:EQW983175 FAR983175:FAS983175 FKN983175:FKO983175 FUJ983175:FUK983175 GEF983175:GEG983175 GOB983175:GOC983175 GXX983175:GXY983175 HHT983175:HHU983175 HRP983175:HRQ983175 IBL983175:IBM983175 ILH983175:ILI983175 IVD983175:IVE983175 JEZ983175:JFA983175 JOV983175:JOW983175 JYR983175:JYS983175 KIN983175:KIO983175 KSJ983175:KSK983175 LCF983175:LCG983175 LMB983175:LMC983175 LVX983175:LVY983175 MFT983175:MFU983175 MPP983175:MPQ983175 MZL983175:MZM983175 NJH983175:NJI983175 NTD983175:NTE983175 OCZ983175:ODA983175 OMV983175:OMW983175 OWR983175:OWS983175 PGN983175:PGO983175 PQJ983175:PQK983175 QAF983175:QAG983175 QKB983175:QKC983175 QTX983175:QTY983175 RDT983175:RDU983175 RNP983175:RNQ983175 RXL983175:RXM983175 SHH983175:SHI983175 SRD983175:SRE983175 TAZ983175:TBA983175 TKV983175:TKW983175 TUR983175:TUS983175 UEN983175:UEO983175 UOJ983175:UOK983175 UYF983175:UYG983175 VIB983175:VIC983175 VRX983175:VRY983175 WBT983175:WBU983175 WLP983175:WLQ983175 WVL983175:WVM983175 D117:E117 IZ117:JA117 SV117:SW117 ACR117:ACS117 AMN117:AMO117 AWJ117:AWK117 BGF117:BGG117 BQB117:BQC117 BZX117:BZY117 CJT117:CJU117 CTP117:CTQ117 DDL117:DDM117 DNH117:DNI117 DXD117:DXE117 EGZ117:EHA117 EQV117:EQW117 FAR117:FAS117 FKN117:FKO117 FUJ117:FUK117 GEF117:GEG117 GOB117:GOC117 GXX117:GXY117 HHT117:HHU117 HRP117:HRQ117 IBL117:IBM117 ILH117:ILI117 IVD117:IVE117 JEZ117:JFA117 JOV117:JOW117 JYR117:JYS117 KIN117:KIO117 KSJ117:KSK117 LCF117:LCG117 LMB117:LMC117 LVX117:LVY117 MFT117:MFU117 MPP117:MPQ117 MZL117:MZM117 NJH117:NJI117 NTD117:NTE117 OCZ117:ODA117 OMV117:OMW117 OWR117:OWS117 PGN117:PGO117 PQJ117:PQK117 QAF117:QAG117 QKB117:QKC117 QTX117:QTY117 RDT117:RDU117 RNP117:RNQ117 RXL117:RXM117 SHH117:SHI117 SRD117:SRE117 TAZ117:TBA117 TKV117:TKW117 TUR117:TUS117 UEN117:UEO117 UOJ117:UOK117 UYF117:UYG117 VIB117:VIC117 VRX117:VRY117 WBT117:WBU117 WLP117:WLQ117 WVL117:WVM117 D65653:E65653 IZ65653:JA65653 SV65653:SW65653 ACR65653:ACS65653 AMN65653:AMO65653 AWJ65653:AWK65653 BGF65653:BGG65653 BQB65653:BQC65653 BZX65653:BZY65653 CJT65653:CJU65653 CTP65653:CTQ65653 DDL65653:DDM65653 DNH65653:DNI65653 DXD65653:DXE65653 EGZ65653:EHA65653 EQV65653:EQW65653 FAR65653:FAS65653 FKN65653:FKO65653 FUJ65653:FUK65653 GEF65653:GEG65653 GOB65653:GOC65653 GXX65653:GXY65653 HHT65653:HHU65653 HRP65653:HRQ65653 IBL65653:IBM65653 ILH65653:ILI65653 IVD65653:IVE65653 JEZ65653:JFA65653 JOV65653:JOW65653 JYR65653:JYS65653 KIN65653:KIO65653 KSJ65653:KSK65653 LCF65653:LCG65653 LMB65653:LMC65653 LVX65653:LVY65653 MFT65653:MFU65653 MPP65653:MPQ65653 MZL65653:MZM65653 NJH65653:NJI65653 NTD65653:NTE65653 OCZ65653:ODA65653 OMV65653:OMW65653 OWR65653:OWS65653 PGN65653:PGO65653 PQJ65653:PQK65653 QAF65653:QAG65653 QKB65653:QKC65653 QTX65653:QTY65653 RDT65653:RDU65653 RNP65653:RNQ65653 RXL65653:RXM65653 SHH65653:SHI65653 SRD65653:SRE65653 TAZ65653:TBA65653 TKV65653:TKW65653 TUR65653:TUS65653 UEN65653:UEO65653 UOJ65653:UOK65653 UYF65653:UYG65653 VIB65653:VIC65653 VRX65653:VRY65653 WBT65653:WBU65653 WLP65653:WLQ65653 WVL65653:WVM65653 D131189:E131189 IZ131189:JA131189 SV131189:SW131189 ACR131189:ACS131189 AMN131189:AMO131189 AWJ131189:AWK131189 BGF131189:BGG131189 BQB131189:BQC131189 BZX131189:BZY131189 CJT131189:CJU131189 CTP131189:CTQ131189 DDL131189:DDM131189 DNH131189:DNI131189 DXD131189:DXE131189 EGZ131189:EHA131189 EQV131189:EQW131189 FAR131189:FAS131189 FKN131189:FKO131189 FUJ131189:FUK131189 GEF131189:GEG131189 GOB131189:GOC131189 GXX131189:GXY131189 HHT131189:HHU131189 HRP131189:HRQ131189 IBL131189:IBM131189 ILH131189:ILI131189 IVD131189:IVE131189 JEZ131189:JFA131189 JOV131189:JOW131189 JYR131189:JYS131189 KIN131189:KIO131189 KSJ131189:KSK131189 LCF131189:LCG131189 LMB131189:LMC131189 LVX131189:LVY131189 MFT131189:MFU131189 MPP131189:MPQ131189 MZL131189:MZM131189 NJH131189:NJI131189 NTD131189:NTE131189 OCZ131189:ODA131189 OMV131189:OMW131189 OWR131189:OWS131189 PGN131189:PGO131189 PQJ131189:PQK131189 QAF131189:QAG131189 QKB131189:QKC131189 QTX131189:QTY131189 RDT131189:RDU131189 RNP131189:RNQ131189 RXL131189:RXM131189 SHH131189:SHI131189 SRD131189:SRE131189 TAZ131189:TBA131189 TKV131189:TKW131189 TUR131189:TUS131189 UEN131189:UEO131189 UOJ131189:UOK131189 UYF131189:UYG131189 VIB131189:VIC131189 VRX131189:VRY131189 WBT131189:WBU131189 WLP131189:WLQ131189 WVL131189:WVM131189 D196725:E196725 IZ196725:JA196725 SV196725:SW196725 ACR196725:ACS196725 AMN196725:AMO196725 AWJ196725:AWK196725 BGF196725:BGG196725 BQB196725:BQC196725 BZX196725:BZY196725 CJT196725:CJU196725 CTP196725:CTQ196725 DDL196725:DDM196725 DNH196725:DNI196725 DXD196725:DXE196725 EGZ196725:EHA196725 EQV196725:EQW196725 FAR196725:FAS196725 FKN196725:FKO196725 FUJ196725:FUK196725 GEF196725:GEG196725 GOB196725:GOC196725 GXX196725:GXY196725 HHT196725:HHU196725 HRP196725:HRQ196725 IBL196725:IBM196725 ILH196725:ILI196725 IVD196725:IVE196725 JEZ196725:JFA196725 JOV196725:JOW196725 JYR196725:JYS196725 KIN196725:KIO196725 KSJ196725:KSK196725 LCF196725:LCG196725 LMB196725:LMC196725 LVX196725:LVY196725 MFT196725:MFU196725 MPP196725:MPQ196725 MZL196725:MZM196725 NJH196725:NJI196725 NTD196725:NTE196725 OCZ196725:ODA196725 OMV196725:OMW196725 OWR196725:OWS196725 PGN196725:PGO196725 PQJ196725:PQK196725 QAF196725:QAG196725 QKB196725:QKC196725 QTX196725:QTY196725 RDT196725:RDU196725 RNP196725:RNQ196725 RXL196725:RXM196725 SHH196725:SHI196725 SRD196725:SRE196725 TAZ196725:TBA196725 TKV196725:TKW196725 TUR196725:TUS196725 UEN196725:UEO196725 UOJ196725:UOK196725 UYF196725:UYG196725 VIB196725:VIC196725 VRX196725:VRY196725 WBT196725:WBU196725 WLP196725:WLQ196725 WVL196725:WVM196725 D262261:E262261 IZ262261:JA262261 SV262261:SW262261 ACR262261:ACS262261 AMN262261:AMO262261 AWJ262261:AWK262261 BGF262261:BGG262261 BQB262261:BQC262261 BZX262261:BZY262261 CJT262261:CJU262261 CTP262261:CTQ262261 DDL262261:DDM262261 DNH262261:DNI262261 DXD262261:DXE262261 EGZ262261:EHA262261 EQV262261:EQW262261 FAR262261:FAS262261 FKN262261:FKO262261 FUJ262261:FUK262261 GEF262261:GEG262261 GOB262261:GOC262261 GXX262261:GXY262261 HHT262261:HHU262261 HRP262261:HRQ262261 IBL262261:IBM262261 ILH262261:ILI262261 IVD262261:IVE262261 JEZ262261:JFA262261 JOV262261:JOW262261 JYR262261:JYS262261 KIN262261:KIO262261 KSJ262261:KSK262261 LCF262261:LCG262261 LMB262261:LMC262261 LVX262261:LVY262261 MFT262261:MFU262261 MPP262261:MPQ262261 MZL262261:MZM262261 NJH262261:NJI262261 NTD262261:NTE262261 OCZ262261:ODA262261 OMV262261:OMW262261 OWR262261:OWS262261 PGN262261:PGO262261 PQJ262261:PQK262261 QAF262261:QAG262261 QKB262261:QKC262261 QTX262261:QTY262261 RDT262261:RDU262261 RNP262261:RNQ262261 RXL262261:RXM262261 SHH262261:SHI262261 SRD262261:SRE262261 TAZ262261:TBA262261 TKV262261:TKW262261 TUR262261:TUS262261 UEN262261:UEO262261 UOJ262261:UOK262261 UYF262261:UYG262261 VIB262261:VIC262261 VRX262261:VRY262261 WBT262261:WBU262261 WLP262261:WLQ262261 WVL262261:WVM262261 D327797:E327797 IZ327797:JA327797 SV327797:SW327797 ACR327797:ACS327797 AMN327797:AMO327797 AWJ327797:AWK327797 BGF327797:BGG327797 BQB327797:BQC327797 BZX327797:BZY327797 CJT327797:CJU327797 CTP327797:CTQ327797 DDL327797:DDM327797 DNH327797:DNI327797 DXD327797:DXE327797 EGZ327797:EHA327797 EQV327797:EQW327797 FAR327797:FAS327797 FKN327797:FKO327797 FUJ327797:FUK327797 GEF327797:GEG327797 GOB327797:GOC327797 GXX327797:GXY327797 HHT327797:HHU327797 HRP327797:HRQ327797 IBL327797:IBM327797 ILH327797:ILI327797 IVD327797:IVE327797 JEZ327797:JFA327797 JOV327797:JOW327797 JYR327797:JYS327797 KIN327797:KIO327797 KSJ327797:KSK327797 LCF327797:LCG327797 LMB327797:LMC327797 LVX327797:LVY327797 MFT327797:MFU327797 MPP327797:MPQ327797 MZL327797:MZM327797 NJH327797:NJI327797 NTD327797:NTE327797 OCZ327797:ODA327797 OMV327797:OMW327797 OWR327797:OWS327797 PGN327797:PGO327797 PQJ327797:PQK327797 QAF327797:QAG327797 QKB327797:QKC327797 QTX327797:QTY327797 RDT327797:RDU327797 RNP327797:RNQ327797 RXL327797:RXM327797 SHH327797:SHI327797 SRD327797:SRE327797 TAZ327797:TBA327797 TKV327797:TKW327797 TUR327797:TUS327797 UEN327797:UEO327797 UOJ327797:UOK327797 UYF327797:UYG327797 VIB327797:VIC327797 VRX327797:VRY327797 WBT327797:WBU327797 WLP327797:WLQ327797 WVL327797:WVM327797 D393333:E393333 IZ393333:JA393333 SV393333:SW393333 ACR393333:ACS393333 AMN393333:AMO393333 AWJ393333:AWK393333 BGF393333:BGG393333 BQB393333:BQC393333 BZX393333:BZY393333 CJT393333:CJU393333 CTP393333:CTQ393333 DDL393333:DDM393333 DNH393333:DNI393333 DXD393333:DXE393333 EGZ393333:EHA393333 EQV393333:EQW393333 FAR393333:FAS393333 FKN393333:FKO393333 FUJ393333:FUK393333 GEF393333:GEG393333 GOB393333:GOC393333 GXX393333:GXY393333 HHT393333:HHU393333 HRP393333:HRQ393333 IBL393333:IBM393333 ILH393333:ILI393333 IVD393333:IVE393333 JEZ393333:JFA393333 JOV393333:JOW393333 JYR393333:JYS393333 KIN393333:KIO393333 KSJ393333:KSK393333 LCF393333:LCG393333 LMB393333:LMC393333 LVX393333:LVY393333 MFT393333:MFU393333 MPP393333:MPQ393333 MZL393333:MZM393333 NJH393333:NJI393333 NTD393333:NTE393333 OCZ393333:ODA393333 OMV393333:OMW393333 OWR393333:OWS393333 PGN393333:PGO393333 PQJ393333:PQK393333 QAF393333:QAG393333 QKB393333:QKC393333 QTX393333:QTY393333 RDT393333:RDU393333 RNP393333:RNQ393333 RXL393333:RXM393333 SHH393333:SHI393333 SRD393333:SRE393333 TAZ393333:TBA393333 TKV393333:TKW393333 TUR393333:TUS393333 UEN393333:UEO393333 UOJ393333:UOK393333 UYF393333:UYG393333 VIB393333:VIC393333 VRX393333:VRY393333 WBT393333:WBU393333 WLP393333:WLQ393333 WVL393333:WVM393333 D458869:E458869 IZ458869:JA458869 SV458869:SW458869 ACR458869:ACS458869 AMN458869:AMO458869 AWJ458869:AWK458869 BGF458869:BGG458869 BQB458869:BQC458869 BZX458869:BZY458869 CJT458869:CJU458869 CTP458869:CTQ458869 DDL458869:DDM458869 DNH458869:DNI458869 DXD458869:DXE458869 EGZ458869:EHA458869 EQV458869:EQW458869 FAR458869:FAS458869 FKN458869:FKO458869 FUJ458869:FUK458869 GEF458869:GEG458869 GOB458869:GOC458869 GXX458869:GXY458869 HHT458869:HHU458869 HRP458869:HRQ458869 IBL458869:IBM458869 ILH458869:ILI458869 IVD458869:IVE458869 JEZ458869:JFA458869 JOV458869:JOW458869 JYR458869:JYS458869 KIN458869:KIO458869 KSJ458869:KSK458869 LCF458869:LCG458869 LMB458869:LMC458869 LVX458869:LVY458869 MFT458869:MFU458869 MPP458869:MPQ458869 MZL458869:MZM458869 NJH458869:NJI458869 NTD458869:NTE458869 OCZ458869:ODA458869 OMV458869:OMW458869 OWR458869:OWS458869 PGN458869:PGO458869 PQJ458869:PQK458869 QAF458869:QAG458869 QKB458869:QKC458869 QTX458869:QTY458869 RDT458869:RDU458869 RNP458869:RNQ458869 RXL458869:RXM458869 SHH458869:SHI458869 SRD458869:SRE458869 TAZ458869:TBA458869 TKV458869:TKW458869 TUR458869:TUS458869 UEN458869:UEO458869 UOJ458869:UOK458869 UYF458869:UYG458869 VIB458869:VIC458869 VRX458869:VRY458869 WBT458869:WBU458869 WLP458869:WLQ458869 WVL458869:WVM458869 D524405:E524405 IZ524405:JA524405 SV524405:SW524405 ACR524405:ACS524405 AMN524405:AMO524405 AWJ524405:AWK524405 BGF524405:BGG524405 BQB524405:BQC524405 BZX524405:BZY524405 CJT524405:CJU524405 CTP524405:CTQ524405 DDL524405:DDM524405 DNH524405:DNI524405 DXD524405:DXE524405 EGZ524405:EHA524405 EQV524405:EQW524405 FAR524405:FAS524405 FKN524405:FKO524405 FUJ524405:FUK524405 GEF524405:GEG524405 GOB524405:GOC524405 GXX524405:GXY524405 HHT524405:HHU524405 HRP524405:HRQ524405 IBL524405:IBM524405 ILH524405:ILI524405 IVD524405:IVE524405 JEZ524405:JFA524405 JOV524405:JOW524405 JYR524405:JYS524405 KIN524405:KIO524405 KSJ524405:KSK524405 LCF524405:LCG524405 LMB524405:LMC524405 LVX524405:LVY524405 MFT524405:MFU524405 MPP524405:MPQ524405 MZL524405:MZM524405 NJH524405:NJI524405 NTD524405:NTE524405 OCZ524405:ODA524405 OMV524405:OMW524405 OWR524405:OWS524405 PGN524405:PGO524405 PQJ524405:PQK524405 QAF524405:QAG524405 QKB524405:QKC524405 QTX524405:QTY524405 RDT524405:RDU524405 RNP524405:RNQ524405 RXL524405:RXM524405 SHH524405:SHI524405 SRD524405:SRE524405 TAZ524405:TBA524405 TKV524405:TKW524405 TUR524405:TUS524405 UEN524405:UEO524405 UOJ524405:UOK524405 UYF524405:UYG524405 VIB524405:VIC524405 VRX524405:VRY524405 WBT524405:WBU524405 WLP524405:WLQ524405 WVL524405:WVM524405 D589941:E589941 IZ589941:JA589941 SV589941:SW589941 ACR589941:ACS589941 AMN589941:AMO589941 AWJ589941:AWK589941 BGF589941:BGG589941 BQB589941:BQC589941 BZX589941:BZY589941 CJT589941:CJU589941 CTP589941:CTQ589941 DDL589941:DDM589941 DNH589941:DNI589941 DXD589941:DXE589941 EGZ589941:EHA589941 EQV589941:EQW589941 FAR589941:FAS589941 FKN589941:FKO589941 FUJ589941:FUK589941 GEF589941:GEG589941 GOB589941:GOC589941 GXX589941:GXY589941 HHT589941:HHU589941 HRP589941:HRQ589941 IBL589941:IBM589941 ILH589941:ILI589941 IVD589941:IVE589941 JEZ589941:JFA589941 JOV589941:JOW589941 JYR589941:JYS589941 KIN589941:KIO589941 KSJ589941:KSK589941 LCF589941:LCG589941 LMB589941:LMC589941 LVX589941:LVY589941 MFT589941:MFU589941 MPP589941:MPQ589941 MZL589941:MZM589941 NJH589941:NJI589941 NTD589941:NTE589941 OCZ589941:ODA589941 OMV589941:OMW589941 OWR589941:OWS589941 PGN589941:PGO589941 PQJ589941:PQK589941 QAF589941:QAG589941 QKB589941:QKC589941 QTX589941:QTY589941 RDT589941:RDU589941 RNP589941:RNQ589941 RXL589941:RXM589941 SHH589941:SHI589941 SRD589941:SRE589941 TAZ589941:TBA589941 TKV589941:TKW589941 TUR589941:TUS589941 UEN589941:UEO589941 UOJ589941:UOK589941 UYF589941:UYG589941 VIB589941:VIC589941 VRX589941:VRY589941 WBT589941:WBU589941 WLP589941:WLQ589941 WVL589941:WVM589941 D655477:E655477 IZ655477:JA655477 SV655477:SW655477 ACR655477:ACS655477 AMN655477:AMO655477 AWJ655477:AWK655477 BGF655477:BGG655477 BQB655477:BQC655477 BZX655477:BZY655477 CJT655477:CJU655477 CTP655477:CTQ655477 DDL655477:DDM655477 DNH655477:DNI655477 DXD655477:DXE655477 EGZ655477:EHA655477 EQV655477:EQW655477 FAR655477:FAS655477 FKN655477:FKO655477 FUJ655477:FUK655477 GEF655477:GEG655477 GOB655477:GOC655477 GXX655477:GXY655477 HHT655477:HHU655477 HRP655477:HRQ655477 IBL655477:IBM655477 ILH655477:ILI655477 IVD655477:IVE655477 JEZ655477:JFA655477 JOV655477:JOW655477 JYR655477:JYS655477 KIN655477:KIO655477 KSJ655477:KSK655477 LCF655477:LCG655477 LMB655477:LMC655477 LVX655477:LVY655477 MFT655477:MFU655477 MPP655477:MPQ655477 MZL655477:MZM655477 NJH655477:NJI655477 NTD655477:NTE655477 OCZ655477:ODA655477 OMV655477:OMW655477 OWR655477:OWS655477 PGN655477:PGO655477 PQJ655477:PQK655477 QAF655477:QAG655477 QKB655477:QKC655477 QTX655477:QTY655477 RDT655477:RDU655477 RNP655477:RNQ655477 RXL655477:RXM655477 SHH655477:SHI655477 SRD655477:SRE655477 TAZ655477:TBA655477 TKV655477:TKW655477 TUR655477:TUS655477 UEN655477:UEO655477 UOJ655477:UOK655477 UYF655477:UYG655477 VIB655477:VIC655477 VRX655477:VRY655477 WBT655477:WBU655477 WLP655477:WLQ655477 WVL655477:WVM655477 D721013:E721013 IZ721013:JA721013 SV721013:SW721013 ACR721013:ACS721013 AMN721013:AMO721013 AWJ721013:AWK721013 BGF721013:BGG721013 BQB721013:BQC721013 BZX721013:BZY721013 CJT721013:CJU721013 CTP721013:CTQ721013 DDL721013:DDM721013 DNH721013:DNI721013 DXD721013:DXE721013 EGZ721013:EHA721013 EQV721013:EQW721013 FAR721013:FAS721013 FKN721013:FKO721013 FUJ721013:FUK721013 GEF721013:GEG721013 GOB721013:GOC721013 GXX721013:GXY721013 HHT721013:HHU721013 HRP721013:HRQ721013 IBL721013:IBM721013 ILH721013:ILI721013 IVD721013:IVE721013 JEZ721013:JFA721013 JOV721013:JOW721013 JYR721013:JYS721013 KIN721013:KIO721013 KSJ721013:KSK721013 LCF721013:LCG721013 LMB721013:LMC721013 LVX721013:LVY721013 MFT721013:MFU721013 MPP721013:MPQ721013 MZL721013:MZM721013 NJH721013:NJI721013 NTD721013:NTE721013 OCZ721013:ODA721013 OMV721013:OMW721013 OWR721013:OWS721013 PGN721013:PGO721013 PQJ721013:PQK721013 QAF721013:QAG721013 QKB721013:QKC721013 QTX721013:QTY721013 RDT721013:RDU721013 RNP721013:RNQ721013 RXL721013:RXM721013 SHH721013:SHI721013 SRD721013:SRE721013 TAZ721013:TBA721013 TKV721013:TKW721013 TUR721013:TUS721013 UEN721013:UEO721013 UOJ721013:UOK721013 UYF721013:UYG721013 VIB721013:VIC721013 VRX721013:VRY721013 WBT721013:WBU721013 WLP721013:WLQ721013 WVL721013:WVM721013 D786549:E786549 IZ786549:JA786549 SV786549:SW786549 ACR786549:ACS786549 AMN786549:AMO786549 AWJ786549:AWK786549 BGF786549:BGG786549 BQB786549:BQC786549 BZX786549:BZY786549 CJT786549:CJU786549 CTP786549:CTQ786549 DDL786549:DDM786549 DNH786549:DNI786549 DXD786549:DXE786549 EGZ786549:EHA786549 EQV786549:EQW786549 FAR786549:FAS786549 FKN786549:FKO786549 FUJ786549:FUK786549 GEF786549:GEG786549 GOB786549:GOC786549 GXX786549:GXY786549 HHT786549:HHU786549 HRP786549:HRQ786549 IBL786549:IBM786549 ILH786549:ILI786549 IVD786549:IVE786549 JEZ786549:JFA786549 JOV786549:JOW786549 JYR786549:JYS786549 KIN786549:KIO786549 KSJ786549:KSK786549 LCF786549:LCG786549 LMB786549:LMC786549 LVX786549:LVY786549 MFT786549:MFU786549 MPP786549:MPQ786549 MZL786549:MZM786549 NJH786549:NJI786549 NTD786549:NTE786549 OCZ786549:ODA786549 OMV786549:OMW786549 OWR786549:OWS786549 PGN786549:PGO786549 PQJ786549:PQK786549 QAF786549:QAG786549 QKB786549:QKC786549 QTX786549:QTY786549 RDT786549:RDU786549 RNP786549:RNQ786549 RXL786549:RXM786549 SHH786549:SHI786549 SRD786549:SRE786549 TAZ786549:TBA786549 TKV786549:TKW786549 TUR786549:TUS786549 UEN786549:UEO786549 UOJ786549:UOK786549 UYF786549:UYG786549 VIB786549:VIC786549 VRX786549:VRY786549 WBT786549:WBU786549 WLP786549:WLQ786549 WVL786549:WVM786549 D852085:E852085 IZ852085:JA852085 SV852085:SW852085 ACR852085:ACS852085 AMN852085:AMO852085 AWJ852085:AWK852085 BGF852085:BGG852085 BQB852085:BQC852085 BZX852085:BZY852085 CJT852085:CJU852085 CTP852085:CTQ852085 DDL852085:DDM852085 DNH852085:DNI852085 DXD852085:DXE852085 EGZ852085:EHA852085 EQV852085:EQW852085 FAR852085:FAS852085 FKN852085:FKO852085 FUJ852085:FUK852085 GEF852085:GEG852085 GOB852085:GOC852085 GXX852085:GXY852085 HHT852085:HHU852085 HRP852085:HRQ852085 IBL852085:IBM852085 ILH852085:ILI852085 IVD852085:IVE852085 JEZ852085:JFA852085 JOV852085:JOW852085 JYR852085:JYS852085 KIN852085:KIO852085 KSJ852085:KSK852085 LCF852085:LCG852085 LMB852085:LMC852085 LVX852085:LVY852085 MFT852085:MFU852085 MPP852085:MPQ852085 MZL852085:MZM852085 NJH852085:NJI852085 NTD852085:NTE852085 OCZ852085:ODA852085 OMV852085:OMW852085 OWR852085:OWS852085 PGN852085:PGO852085 PQJ852085:PQK852085 QAF852085:QAG852085 QKB852085:QKC852085 QTX852085:QTY852085 RDT852085:RDU852085 RNP852085:RNQ852085 RXL852085:RXM852085 SHH852085:SHI852085 SRD852085:SRE852085 TAZ852085:TBA852085 TKV852085:TKW852085 TUR852085:TUS852085 UEN852085:UEO852085 UOJ852085:UOK852085 UYF852085:UYG852085 VIB852085:VIC852085 VRX852085:VRY852085 WBT852085:WBU852085 WLP852085:WLQ852085 WVL852085:WVM852085 D917621:E917621 IZ917621:JA917621 SV917621:SW917621 ACR917621:ACS917621 AMN917621:AMO917621 AWJ917621:AWK917621 BGF917621:BGG917621 BQB917621:BQC917621 BZX917621:BZY917621 CJT917621:CJU917621 CTP917621:CTQ917621 DDL917621:DDM917621 DNH917621:DNI917621 DXD917621:DXE917621 EGZ917621:EHA917621 EQV917621:EQW917621 FAR917621:FAS917621 FKN917621:FKO917621 FUJ917621:FUK917621 GEF917621:GEG917621 GOB917621:GOC917621 GXX917621:GXY917621 HHT917621:HHU917621 HRP917621:HRQ917621 IBL917621:IBM917621 ILH917621:ILI917621 IVD917621:IVE917621 JEZ917621:JFA917621 JOV917621:JOW917621 JYR917621:JYS917621 KIN917621:KIO917621 KSJ917621:KSK917621 LCF917621:LCG917621 LMB917621:LMC917621 LVX917621:LVY917621 MFT917621:MFU917621 MPP917621:MPQ917621 MZL917621:MZM917621 NJH917621:NJI917621 NTD917621:NTE917621 OCZ917621:ODA917621 OMV917621:OMW917621 OWR917621:OWS917621 PGN917621:PGO917621 PQJ917621:PQK917621 QAF917621:QAG917621 QKB917621:QKC917621 QTX917621:QTY917621 RDT917621:RDU917621 RNP917621:RNQ917621 RXL917621:RXM917621 SHH917621:SHI917621 SRD917621:SRE917621 TAZ917621:TBA917621 TKV917621:TKW917621 TUR917621:TUS917621 UEN917621:UEO917621 UOJ917621:UOK917621 UYF917621:UYG917621 VIB917621:VIC917621 VRX917621:VRY917621 WBT917621:WBU917621 WLP917621:WLQ917621 WVL917621:WVM917621 D983157:E983157 IZ983157:JA983157 SV983157:SW983157 ACR983157:ACS983157 AMN983157:AMO983157 AWJ983157:AWK983157 BGF983157:BGG983157 BQB983157:BQC983157 BZX983157:BZY983157 CJT983157:CJU983157 CTP983157:CTQ983157 DDL983157:DDM983157 DNH983157:DNI983157 DXD983157:DXE983157 EGZ983157:EHA983157 EQV983157:EQW983157 FAR983157:FAS983157 FKN983157:FKO983157 FUJ983157:FUK983157 GEF983157:GEG983157 GOB983157:GOC983157 GXX983157:GXY983157 HHT983157:HHU983157 HRP983157:HRQ983157 IBL983157:IBM983157 ILH983157:ILI983157 IVD983157:IVE983157 JEZ983157:JFA983157 JOV983157:JOW983157 JYR983157:JYS983157 KIN983157:KIO983157 KSJ983157:KSK983157 LCF983157:LCG983157 LMB983157:LMC983157 LVX983157:LVY983157 MFT983157:MFU983157 MPP983157:MPQ983157 MZL983157:MZM983157 NJH983157:NJI983157 NTD983157:NTE983157 OCZ983157:ODA983157 OMV983157:OMW983157 OWR983157:OWS983157 PGN983157:PGO983157 PQJ983157:PQK983157 QAF983157:QAG983157 QKB983157:QKC983157 QTX983157:QTY983157 RDT983157:RDU983157 RNP983157:RNQ983157 RXL983157:RXM983157 SHH983157:SHI983157 SRD983157:SRE983157 TAZ983157:TBA983157 TKV983157:TKW983157 TUR983157:TUS983157 UEN983157:UEO983157 UOJ983157:UOK983157 UYF983157:UYG983157 VIB983157:VIC983157 VRX983157:VRY983157 WBT983157:WBU983157 WLP983157:WLQ983157 E45 D87 D99:E99 D69:E69</xm:sqref>
        </x14:dataValidation>
        <x14:dataValidation type="list" allowBlank="1" showInputMessage="1" showErrorMessage="1" xr:uid="{00000000-0002-0000-0000-000007000000}">
          <x14:formula1>
            <xm:f>INDIRECT("Таблица2[Препод]")</xm:f>
          </x14:formula1>
          <xm:sqref>D64:E64 IZ64:JA64 SV64:SW64 ACR64:ACS64 AMN64:AMO64 AWJ64:AWK64 BGF64:BGG64 BQB64:BQC64 BZX64:BZY64 CJT64:CJU64 CTP64:CTQ64 DDL64:DDM64 DNH64:DNI64 DXD64:DXE64 EGZ64:EHA64 EQV64:EQW64 FAR64:FAS64 FKN64:FKO64 FUJ64:FUK64 GEF64:GEG64 GOB64:GOC64 GXX64:GXY64 HHT64:HHU64 HRP64:HRQ64 IBL64:IBM64 ILH64:ILI64 IVD64:IVE64 JEZ64:JFA64 JOV64:JOW64 JYR64:JYS64 KIN64:KIO64 KSJ64:KSK64 LCF64:LCG64 LMB64:LMC64 LVX64:LVY64 MFT64:MFU64 MPP64:MPQ64 MZL64:MZM64 NJH64:NJI64 NTD64:NTE64 OCZ64:ODA64 OMV64:OMW64 OWR64:OWS64 PGN64:PGO64 PQJ64:PQK64 QAF64:QAG64 QKB64:QKC64 QTX64:QTY64 RDT64:RDU64 RNP64:RNQ64 RXL64:RXM64 SHH64:SHI64 SRD64:SRE64 TAZ64:TBA64 TKV64:TKW64 TUR64:TUS64 UEN64:UEO64 UOJ64:UOK64 UYF64:UYG64 VIB64:VIC64 VRX64:VRY64 WBT64:WBU64 WLP64:WLQ64 WVL64:WVM64 D65600:E65600 IZ65600:JA65600 SV65600:SW65600 ACR65600:ACS65600 AMN65600:AMO65600 AWJ65600:AWK65600 BGF65600:BGG65600 BQB65600:BQC65600 BZX65600:BZY65600 CJT65600:CJU65600 CTP65600:CTQ65600 DDL65600:DDM65600 DNH65600:DNI65600 DXD65600:DXE65600 EGZ65600:EHA65600 EQV65600:EQW65600 FAR65600:FAS65600 FKN65600:FKO65600 FUJ65600:FUK65600 GEF65600:GEG65600 GOB65600:GOC65600 GXX65600:GXY65600 HHT65600:HHU65600 HRP65600:HRQ65600 IBL65600:IBM65600 ILH65600:ILI65600 IVD65600:IVE65600 JEZ65600:JFA65600 JOV65600:JOW65600 JYR65600:JYS65600 KIN65600:KIO65600 KSJ65600:KSK65600 LCF65600:LCG65600 LMB65600:LMC65600 LVX65600:LVY65600 MFT65600:MFU65600 MPP65600:MPQ65600 MZL65600:MZM65600 NJH65600:NJI65600 NTD65600:NTE65600 OCZ65600:ODA65600 OMV65600:OMW65600 OWR65600:OWS65600 PGN65600:PGO65600 PQJ65600:PQK65600 QAF65600:QAG65600 QKB65600:QKC65600 QTX65600:QTY65600 RDT65600:RDU65600 RNP65600:RNQ65600 RXL65600:RXM65600 SHH65600:SHI65600 SRD65600:SRE65600 TAZ65600:TBA65600 TKV65600:TKW65600 TUR65600:TUS65600 UEN65600:UEO65600 UOJ65600:UOK65600 UYF65600:UYG65600 VIB65600:VIC65600 VRX65600:VRY65600 WBT65600:WBU65600 WLP65600:WLQ65600 WVL65600:WVM65600 D131136:E131136 IZ131136:JA131136 SV131136:SW131136 ACR131136:ACS131136 AMN131136:AMO131136 AWJ131136:AWK131136 BGF131136:BGG131136 BQB131136:BQC131136 BZX131136:BZY131136 CJT131136:CJU131136 CTP131136:CTQ131136 DDL131136:DDM131136 DNH131136:DNI131136 DXD131136:DXE131136 EGZ131136:EHA131136 EQV131136:EQW131136 FAR131136:FAS131136 FKN131136:FKO131136 FUJ131136:FUK131136 GEF131136:GEG131136 GOB131136:GOC131136 GXX131136:GXY131136 HHT131136:HHU131136 HRP131136:HRQ131136 IBL131136:IBM131136 ILH131136:ILI131136 IVD131136:IVE131136 JEZ131136:JFA131136 JOV131136:JOW131136 JYR131136:JYS131136 KIN131136:KIO131136 KSJ131136:KSK131136 LCF131136:LCG131136 LMB131136:LMC131136 LVX131136:LVY131136 MFT131136:MFU131136 MPP131136:MPQ131136 MZL131136:MZM131136 NJH131136:NJI131136 NTD131136:NTE131136 OCZ131136:ODA131136 OMV131136:OMW131136 OWR131136:OWS131136 PGN131136:PGO131136 PQJ131136:PQK131136 QAF131136:QAG131136 QKB131136:QKC131136 QTX131136:QTY131136 RDT131136:RDU131136 RNP131136:RNQ131136 RXL131136:RXM131136 SHH131136:SHI131136 SRD131136:SRE131136 TAZ131136:TBA131136 TKV131136:TKW131136 TUR131136:TUS131136 UEN131136:UEO131136 UOJ131136:UOK131136 UYF131136:UYG131136 VIB131136:VIC131136 VRX131136:VRY131136 WBT131136:WBU131136 WLP131136:WLQ131136 WVL131136:WVM131136 D196672:E196672 IZ196672:JA196672 SV196672:SW196672 ACR196672:ACS196672 AMN196672:AMO196672 AWJ196672:AWK196672 BGF196672:BGG196672 BQB196672:BQC196672 BZX196672:BZY196672 CJT196672:CJU196672 CTP196672:CTQ196672 DDL196672:DDM196672 DNH196672:DNI196672 DXD196672:DXE196672 EGZ196672:EHA196672 EQV196672:EQW196672 FAR196672:FAS196672 FKN196672:FKO196672 FUJ196672:FUK196672 GEF196672:GEG196672 GOB196672:GOC196672 GXX196672:GXY196672 HHT196672:HHU196672 HRP196672:HRQ196672 IBL196672:IBM196672 ILH196672:ILI196672 IVD196672:IVE196672 JEZ196672:JFA196672 JOV196672:JOW196672 JYR196672:JYS196672 KIN196672:KIO196672 KSJ196672:KSK196672 LCF196672:LCG196672 LMB196672:LMC196672 LVX196672:LVY196672 MFT196672:MFU196672 MPP196672:MPQ196672 MZL196672:MZM196672 NJH196672:NJI196672 NTD196672:NTE196672 OCZ196672:ODA196672 OMV196672:OMW196672 OWR196672:OWS196672 PGN196672:PGO196672 PQJ196672:PQK196672 QAF196672:QAG196672 QKB196672:QKC196672 QTX196672:QTY196672 RDT196672:RDU196672 RNP196672:RNQ196672 RXL196672:RXM196672 SHH196672:SHI196672 SRD196672:SRE196672 TAZ196672:TBA196672 TKV196672:TKW196672 TUR196672:TUS196672 UEN196672:UEO196672 UOJ196672:UOK196672 UYF196672:UYG196672 VIB196672:VIC196672 VRX196672:VRY196672 WBT196672:WBU196672 WLP196672:WLQ196672 WVL196672:WVM196672 D262208:E262208 IZ262208:JA262208 SV262208:SW262208 ACR262208:ACS262208 AMN262208:AMO262208 AWJ262208:AWK262208 BGF262208:BGG262208 BQB262208:BQC262208 BZX262208:BZY262208 CJT262208:CJU262208 CTP262208:CTQ262208 DDL262208:DDM262208 DNH262208:DNI262208 DXD262208:DXE262208 EGZ262208:EHA262208 EQV262208:EQW262208 FAR262208:FAS262208 FKN262208:FKO262208 FUJ262208:FUK262208 GEF262208:GEG262208 GOB262208:GOC262208 GXX262208:GXY262208 HHT262208:HHU262208 HRP262208:HRQ262208 IBL262208:IBM262208 ILH262208:ILI262208 IVD262208:IVE262208 JEZ262208:JFA262208 JOV262208:JOW262208 JYR262208:JYS262208 KIN262208:KIO262208 KSJ262208:KSK262208 LCF262208:LCG262208 LMB262208:LMC262208 LVX262208:LVY262208 MFT262208:MFU262208 MPP262208:MPQ262208 MZL262208:MZM262208 NJH262208:NJI262208 NTD262208:NTE262208 OCZ262208:ODA262208 OMV262208:OMW262208 OWR262208:OWS262208 PGN262208:PGO262208 PQJ262208:PQK262208 QAF262208:QAG262208 QKB262208:QKC262208 QTX262208:QTY262208 RDT262208:RDU262208 RNP262208:RNQ262208 RXL262208:RXM262208 SHH262208:SHI262208 SRD262208:SRE262208 TAZ262208:TBA262208 TKV262208:TKW262208 TUR262208:TUS262208 UEN262208:UEO262208 UOJ262208:UOK262208 UYF262208:UYG262208 VIB262208:VIC262208 VRX262208:VRY262208 WBT262208:WBU262208 WLP262208:WLQ262208 WVL262208:WVM262208 D327744:E327744 IZ327744:JA327744 SV327744:SW327744 ACR327744:ACS327744 AMN327744:AMO327744 AWJ327744:AWK327744 BGF327744:BGG327744 BQB327744:BQC327744 BZX327744:BZY327744 CJT327744:CJU327744 CTP327744:CTQ327744 DDL327744:DDM327744 DNH327744:DNI327744 DXD327744:DXE327744 EGZ327744:EHA327744 EQV327744:EQW327744 FAR327744:FAS327744 FKN327744:FKO327744 FUJ327744:FUK327744 GEF327744:GEG327744 GOB327744:GOC327744 GXX327744:GXY327744 HHT327744:HHU327744 HRP327744:HRQ327744 IBL327744:IBM327744 ILH327744:ILI327744 IVD327744:IVE327744 JEZ327744:JFA327744 JOV327744:JOW327744 JYR327744:JYS327744 KIN327744:KIO327744 KSJ327744:KSK327744 LCF327744:LCG327744 LMB327744:LMC327744 LVX327744:LVY327744 MFT327744:MFU327744 MPP327744:MPQ327744 MZL327744:MZM327744 NJH327744:NJI327744 NTD327744:NTE327744 OCZ327744:ODA327744 OMV327744:OMW327744 OWR327744:OWS327744 PGN327744:PGO327744 PQJ327744:PQK327744 QAF327744:QAG327744 QKB327744:QKC327744 QTX327744:QTY327744 RDT327744:RDU327744 RNP327744:RNQ327744 RXL327744:RXM327744 SHH327744:SHI327744 SRD327744:SRE327744 TAZ327744:TBA327744 TKV327744:TKW327744 TUR327744:TUS327744 UEN327744:UEO327744 UOJ327744:UOK327744 UYF327744:UYG327744 VIB327744:VIC327744 VRX327744:VRY327744 WBT327744:WBU327744 WLP327744:WLQ327744 WVL327744:WVM327744 D393280:E393280 IZ393280:JA393280 SV393280:SW393280 ACR393280:ACS393280 AMN393280:AMO393280 AWJ393280:AWK393280 BGF393280:BGG393280 BQB393280:BQC393280 BZX393280:BZY393280 CJT393280:CJU393280 CTP393280:CTQ393280 DDL393280:DDM393280 DNH393280:DNI393280 DXD393280:DXE393280 EGZ393280:EHA393280 EQV393280:EQW393280 FAR393280:FAS393280 FKN393280:FKO393280 FUJ393280:FUK393280 GEF393280:GEG393280 GOB393280:GOC393280 GXX393280:GXY393280 HHT393280:HHU393280 HRP393280:HRQ393280 IBL393280:IBM393280 ILH393280:ILI393280 IVD393280:IVE393280 JEZ393280:JFA393280 JOV393280:JOW393280 JYR393280:JYS393280 KIN393280:KIO393280 KSJ393280:KSK393280 LCF393280:LCG393280 LMB393280:LMC393280 LVX393280:LVY393280 MFT393280:MFU393280 MPP393280:MPQ393280 MZL393280:MZM393280 NJH393280:NJI393280 NTD393280:NTE393280 OCZ393280:ODA393280 OMV393280:OMW393280 OWR393280:OWS393280 PGN393280:PGO393280 PQJ393280:PQK393280 QAF393280:QAG393280 QKB393280:QKC393280 QTX393280:QTY393280 RDT393280:RDU393280 RNP393280:RNQ393280 RXL393280:RXM393280 SHH393280:SHI393280 SRD393280:SRE393280 TAZ393280:TBA393280 TKV393280:TKW393280 TUR393280:TUS393280 UEN393280:UEO393280 UOJ393280:UOK393280 UYF393280:UYG393280 VIB393280:VIC393280 VRX393280:VRY393280 WBT393280:WBU393280 WLP393280:WLQ393280 WVL393280:WVM393280 D458816:E458816 IZ458816:JA458816 SV458816:SW458816 ACR458816:ACS458816 AMN458816:AMO458816 AWJ458816:AWK458816 BGF458816:BGG458816 BQB458816:BQC458816 BZX458816:BZY458816 CJT458816:CJU458816 CTP458816:CTQ458816 DDL458816:DDM458816 DNH458816:DNI458816 DXD458816:DXE458816 EGZ458816:EHA458816 EQV458816:EQW458816 FAR458816:FAS458816 FKN458816:FKO458816 FUJ458816:FUK458816 GEF458816:GEG458816 GOB458816:GOC458816 GXX458816:GXY458816 HHT458816:HHU458816 HRP458816:HRQ458816 IBL458816:IBM458816 ILH458816:ILI458816 IVD458816:IVE458816 JEZ458816:JFA458816 JOV458816:JOW458816 JYR458816:JYS458816 KIN458816:KIO458816 KSJ458816:KSK458816 LCF458816:LCG458816 LMB458816:LMC458816 LVX458816:LVY458816 MFT458816:MFU458816 MPP458816:MPQ458816 MZL458816:MZM458816 NJH458816:NJI458816 NTD458816:NTE458816 OCZ458816:ODA458816 OMV458816:OMW458816 OWR458816:OWS458816 PGN458816:PGO458816 PQJ458816:PQK458816 QAF458816:QAG458816 QKB458816:QKC458816 QTX458816:QTY458816 RDT458816:RDU458816 RNP458816:RNQ458816 RXL458816:RXM458816 SHH458816:SHI458816 SRD458816:SRE458816 TAZ458816:TBA458816 TKV458816:TKW458816 TUR458816:TUS458816 UEN458816:UEO458816 UOJ458816:UOK458816 UYF458816:UYG458816 VIB458816:VIC458816 VRX458816:VRY458816 WBT458816:WBU458816 WLP458816:WLQ458816 WVL458816:WVM458816 D524352:E524352 IZ524352:JA524352 SV524352:SW524352 ACR524352:ACS524352 AMN524352:AMO524352 AWJ524352:AWK524352 BGF524352:BGG524352 BQB524352:BQC524352 BZX524352:BZY524352 CJT524352:CJU524352 CTP524352:CTQ524352 DDL524352:DDM524352 DNH524352:DNI524352 DXD524352:DXE524352 EGZ524352:EHA524352 EQV524352:EQW524352 FAR524352:FAS524352 FKN524352:FKO524352 FUJ524352:FUK524352 GEF524352:GEG524352 GOB524352:GOC524352 GXX524352:GXY524352 HHT524352:HHU524352 HRP524352:HRQ524352 IBL524352:IBM524352 ILH524352:ILI524352 IVD524352:IVE524352 JEZ524352:JFA524352 JOV524352:JOW524352 JYR524352:JYS524352 KIN524352:KIO524352 KSJ524352:KSK524352 LCF524352:LCG524352 LMB524352:LMC524352 LVX524352:LVY524352 MFT524352:MFU524352 MPP524352:MPQ524352 MZL524352:MZM524352 NJH524352:NJI524352 NTD524352:NTE524352 OCZ524352:ODA524352 OMV524352:OMW524352 OWR524352:OWS524352 PGN524352:PGO524352 PQJ524352:PQK524352 QAF524352:QAG524352 QKB524352:QKC524352 QTX524352:QTY524352 RDT524352:RDU524352 RNP524352:RNQ524352 RXL524352:RXM524352 SHH524352:SHI524352 SRD524352:SRE524352 TAZ524352:TBA524352 TKV524352:TKW524352 TUR524352:TUS524352 UEN524352:UEO524352 UOJ524352:UOK524352 UYF524352:UYG524352 VIB524352:VIC524352 VRX524352:VRY524352 WBT524352:WBU524352 WLP524352:WLQ524352 WVL524352:WVM524352 D589888:E589888 IZ589888:JA589888 SV589888:SW589888 ACR589888:ACS589888 AMN589888:AMO589888 AWJ589888:AWK589888 BGF589888:BGG589888 BQB589888:BQC589888 BZX589888:BZY589888 CJT589888:CJU589888 CTP589888:CTQ589888 DDL589888:DDM589888 DNH589888:DNI589888 DXD589888:DXE589888 EGZ589888:EHA589888 EQV589888:EQW589888 FAR589888:FAS589888 FKN589888:FKO589888 FUJ589888:FUK589888 GEF589888:GEG589888 GOB589888:GOC589888 GXX589888:GXY589888 HHT589888:HHU589888 HRP589888:HRQ589888 IBL589888:IBM589888 ILH589888:ILI589888 IVD589888:IVE589888 JEZ589888:JFA589888 JOV589888:JOW589888 JYR589888:JYS589888 KIN589888:KIO589888 KSJ589888:KSK589888 LCF589888:LCG589888 LMB589888:LMC589888 LVX589888:LVY589888 MFT589888:MFU589888 MPP589888:MPQ589888 MZL589888:MZM589888 NJH589888:NJI589888 NTD589888:NTE589888 OCZ589888:ODA589888 OMV589888:OMW589888 OWR589888:OWS589888 PGN589888:PGO589888 PQJ589888:PQK589888 QAF589888:QAG589888 QKB589888:QKC589888 QTX589888:QTY589888 RDT589888:RDU589888 RNP589888:RNQ589888 RXL589888:RXM589888 SHH589888:SHI589888 SRD589888:SRE589888 TAZ589888:TBA589888 TKV589888:TKW589888 TUR589888:TUS589888 UEN589888:UEO589888 UOJ589888:UOK589888 UYF589888:UYG589888 VIB589888:VIC589888 VRX589888:VRY589888 WBT589888:WBU589888 WLP589888:WLQ589888 WVL589888:WVM589888 D655424:E655424 IZ655424:JA655424 SV655424:SW655424 ACR655424:ACS655424 AMN655424:AMO655424 AWJ655424:AWK655424 BGF655424:BGG655424 BQB655424:BQC655424 BZX655424:BZY655424 CJT655424:CJU655424 CTP655424:CTQ655424 DDL655424:DDM655424 DNH655424:DNI655424 DXD655424:DXE655424 EGZ655424:EHA655424 EQV655424:EQW655424 FAR655424:FAS655424 FKN655424:FKO655424 FUJ655424:FUK655424 GEF655424:GEG655424 GOB655424:GOC655424 GXX655424:GXY655424 HHT655424:HHU655424 HRP655424:HRQ655424 IBL655424:IBM655424 ILH655424:ILI655424 IVD655424:IVE655424 JEZ655424:JFA655424 JOV655424:JOW655424 JYR655424:JYS655424 KIN655424:KIO655424 KSJ655424:KSK655424 LCF655424:LCG655424 LMB655424:LMC655424 LVX655424:LVY655424 MFT655424:MFU655424 MPP655424:MPQ655424 MZL655424:MZM655424 NJH655424:NJI655424 NTD655424:NTE655424 OCZ655424:ODA655424 OMV655424:OMW655424 OWR655424:OWS655424 PGN655424:PGO655424 PQJ655424:PQK655424 QAF655424:QAG655424 QKB655424:QKC655424 QTX655424:QTY655424 RDT655424:RDU655424 RNP655424:RNQ655424 RXL655424:RXM655424 SHH655424:SHI655424 SRD655424:SRE655424 TAZ655424:TBA655424 TKV655424:TKW655424 TUR655424:TUS655424 UEN655424:UEO655424 UOJ655424:UOK655424 UYF655424:UYG655424 VIB655424:VIC655424 VRX655424:VRY655424 WBT655424:WBU655424 WLP655424:WLQ655424 WVL655424:WVM655424 D720960:E720960 IZ720960:JA720960 SV720960:SW720960 ACR720960:ACS720960 AMN720960:AMO720960 AWJ720960:AWK720960 BGF720960:BGG720960 BQB720960:BQC720960 BZX720960:BZY720960 CJT720960:CJU720960 CTP720960:CTQ720960 DDL720960:DDM720960 DNH720960:DNI720960 DXD720960:DXE720960 EGZ720960:EHA720960 EQV720960:EQW720960 FAR720960:FAS720960 FKN720960:FKO720960 FUJ720960:FUK720960 GEF720960:GEG720960 GOB720960:GOC720960 GXX720960:GXY720960 HHT720960:HHU720960 HRP720960:HRQ720960 IBL720960:IBM720960 ILH720960:ILI720960 IVD720960:IVE720960 JEZ720960:JFA720960 JOV720960:JOW720960 JYR720960:JYS720960 KIN720960:KIO720960 KSJ720960:KSK720960 LCF720960:LCG720960 LMB720960:LMC720960 LVX720960:LVY720960 MFT720960:MFU720960 MPP720960:MPQ720960 MZL720960:MZM720960 NJH720960:NJI720960 NTD720960:NTE720960 OCZ720960:ODA720960 OMV720960:OMW720960 OWR720960:OWS720960 PGN720960:PGO720960 PQJ720960:PQK720960 QAF720960:QAG720960 QKB720960:QKC720960 QTX720960:QTY720960 RDT720960:RDU720960 RNP720960:RNQ720960 RXL720960:RXM720960 SHH720960:SHI720960 SRD720960:SRE720960 TAZ720960:TBA720960 TKV720960:TKW720960 TUR720960:TUS720960 UEN720960:UEO720960 UOJ720960:UOK720960 UYF720960:UYG720960 VIB720960:VIC720960 VRX720960:VRY720960 WBT720960:WBU720960 WLP720960:WLQ720960 WVL720960:WVM720960 D786496:E786496 IZ786496:JA786496 SV786496:SW786496 ACR786496:ACS786496 AMN786496:AMO786496 AWJ786496:AWK786496 BGF786496:BGG786496 BQB786496:BQC786496 BZX786496:BZY786496 CJT786496:CJU786496 CTP786496:CTQ786496 DDL786496:DDM786496 DNH786496:DNI786496 DXD786496:DXE786496 EGZ786496:EHA786496 EQV786496:EQW786496 FAR786496:FAS786496 FKN786496:FKO786496 FUJ786496:FUK786496 GEF786496:GEG786496 GOB786496:GOC786496 GXX786496:GXY786496 HHT786496:HHU786496 HRP786496:HRQ786496 IBL786496:IBM786496 ILH786496:ILI786496 IVD786496:IVE786496 JEZ786496:JFA786496 JOV786496:JOW786496 JYR786496:JYS786496 KIN786496:KIO786496 KSJ786496:KSK786496 LCF786496:LCG786496 LMB786496:LMC786496 LVX786496:LVY786496 MFT786496:MFU786496 MPP786496:MPQ786496 MZL786496:MZM786496 NJH786496:NJI786496 NTD786496:NTE786496 OCZ786496:ODA786496 OMV786496:OMW786496 OWR786496:OWS786496 PGN786496:PGO786496 PQJ786496:PQK786496 QAF786496:QAG786496 QKB786496:QKC786496 QTX786496:QTY786496 RDT786496:RDU786496 RNP786496:RNQ786496 RXL786496:RXM786496 SHH786496:SHI786496 SRD786496:SRE786496 TAZ786496:TBA786496 TKV786496:TKW786496 TUR786496:TUS786496 UEN786496:UEO786496 UOJ786496:UOK786496 UYF786496:UYG786496 VIB786496:VIC786496 VRX786496:VRY786496 WBT786496:WBU786496 WLP786496:WLQ786496 WVL786496:WVM786496 D852032:E852032 IZ852032:JA852032 SV852032:SW852032 ACR852032:ACS852032 AMN852032:AMO852032 AWJ852032:AWK852032 BGF852032:BGG852032 BQB852032:BQC852032 BZX852032:BZY852032 CJT852032:CJU852032 CTP852032:CTQ852032 DDL852032:DDM852032 DNH852032:DNI852032 DXD852032:DXE852032 EGZ852032:EHA852032 EQV852032:EQW852032 FAR852032:FAS852032 FKN852032:FKO852032 FUJ852032:FUK852032 GEF852032:GEG852032 GOB852032:GOC852032 GXX852032:GXY852032 HHT852032:HHU852032 HRP852032:HRQ852032 IBL852032:IBM852032 ILH852032:ILI852032 IVD852032:IVE852032 JEZ852032:JFA852032 JOV852032:JOW852032 JYR852032:JYS852032 KIN852032:KIO852032 KSJ852032:KSK852032 LCF852032:LCG852032 LMB852032:LMC852032 LVX852032:LVY852032 MFT852032:MFU852032 MPP852032:MPQ852032 MZL852032:MZM852032 NJH852032:NJI852032 NTD852032:NTE852032 OCZ852032:ODA852032 OMV852032:OMW852032 OWR852032:OWS852032 PGN852032:PGO852032 PQJ852032:PQK852032 QAF852032:QAG852032 QKB852032:QKC852032 QTX852032:QTY852032 RDT852032:RDU852032 RNP852032:RNQ852032 RXL852032:RXM852032 SHH852032:SHI852032 SRD852032:SRE852032 TAZ852032:TBA852032 TKV852032:TKW852032 TUR852032:TUS852032 UEN852032:UEO852032 UOJ852032:UOK852032 UYF852032:UYG852032 VIB852032:VIC852032 VRX852032:VRY852032 WBT852032:WBU852032 WLP852032:WLQ852032 WVL852032:WVM852032 D917568:E917568 IZ917568:JA917568 SV917568:SW917568 ACR917568:ACS917568 AMN917568:AMO917568 AWJ917568:AWK917568 BGF917568:BGG917568 BQB917568:BQC917568 BZX917568:BZY917568 CJT917568:CJU917568 CTP917568:CTQ917568 DDL917568:DDM917568 DNH917568:DNI917568 DXD917568:DXE917568 EGZ917568:EHA917568 EQV917568:EQW917568 FAR917568:FAS917568 FKN917568:FKO917568 FUJ917568:FUK917568 GEF917568:GEG917568 GOB917568:GOC917568 GXX917568:GXY917568 HHT917568:HHU917568 HRP917568:HRQ917568 IBL917568:IBM917568 ILH917568:ILI917568 IVD917568:IVE917568 JEZ917568:JFA917568 JOV917568:JOW917568 JYR917568:JYS917568 KIN917568:KIO917568 KSJ917568:KSK917568 LCF917568:LCG917568 LMB917568:LMC917568 LVX917568:LVY917568 MFT917568:MFU917568 MPP917568:MPQ917568 MZL917568:MZM917568 NJH917568:NJI917568 NTD917568:NTE917568 OCZ917568:ODA917568 OMV917568:OMW917568 OWR917568:OWS917568 PGN917568:PGO917568 PQJ917568:PQK917568 QAF917568:QAG917568 QKB917568:QKC917568 QTX917568:QTY917568 RDT917568:RDU917568 RNP917568:RNQ917568 RXL917568:RXM917568 SHH917568:SHI917568 SRD917568:SRE917568 TAZ917568:TBA917568 TKV917568:TKW917568 TUR917568:TUS917568 UEN917568:UEO917568 UOJ917568:UOK917568 UYF917568:UYG917568 VIB917568:VIC917568 VRX917568:VRY917568 WBT917568:WBU917568 WLP917568:WLQ917568 WVL917568:WVM917568 D983104:E983104 IZ983104:JA983104 SV983104:SW983104 ACR983104:ACS983104 AMN983104:AMO983104 AWJ983104:AWK983104 BGF983104:BGG983104 BQB983104:BQC983104 BZX983104:BZY983104 CJT983104:CJU983104 CTP983104:CTQ983104 DDL983104:DDM983104 DNH983104:DNI983104 DXD983104:DXE983104 EGZ983104:EHA983104 EQV983104:EQW983104 FAR983104:FAS983104 FKN983104:FKO983104 FUJ983104:FUK983104 GEF983104:GEG983104 GOB983104:GOC983104 GXX983104:GXY983104 HHT983104:HHU983104 HRP983104:HRQ983104 IBL983104:IBM983104 ILH983104:ILI983104 IVD983104:IVE983104 JEZ983104:JFA983104 JOV983104:JOW983104 JYR983104:JYS983104 KIN983104:KIO983104 KSJ983104:KSK983104 LCF983104:LCG983104 LMB983104:LMC983104 LVX983104:LVY983104 MFT983104:MFU983104 MPP983104:MPQ983104 MZL983104:MZM983104 NJH983104:NJI983104 NTD983104:NTE983104 OCZ983104:ODA983104 OMV983104:OMW983104 OWR983104:OWS983104 PGN983104:PGO983104 PQJ983104:PQK983104 QAF983104:QAG983104 QKB983104:QKC983104 QTX983104:QTY983104 RDT983104:RDU983104 RNP983104:RNQ983104 RXL983104:RXM983104 SHH983104:SHI983104 SRD983104:SRE983104 TAZ983104:TBA983104 TKV983104:TKW983104 TUR983104:TUS983104 UEN983104:UEO983104 UOJ983104:UOK983104 UYF983104:UYG983104 VIB983104:VIC983104 VRX983104:VRY983104 WBT983104:WBU983104 WLP983104:WLQ983104 WVL983104:WVM983104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WVM983164 IZ93:JA94 SV93:SW94 ACR93:ACS94 AMN93:AMO94 AWJ93:AWK94 BGF93:BGG94 BQB93:BQC94 BZX93:BZY94 CJT93:CJU94 CTP93:CTQ94 DDL93:DDM94 DNH93:DNI94 DXD93:DXE94 EGZ93:EHA94 EQV93:EQW94 FAR93:FAS94 FKN93:FKO94 FUJ93:FUK94 GEF93:GEG94 GOB93:GOC94 GXX93:GXY94 HHT93:HHU94 HRP93:HRQ94 IBL93:IBM94 ILH93:ILI94 IVD93:IVE94 JEZ93:JFA94 JOV93:JOW94 JYR93:JYS94 KIN93:KIO94 KSJ93:KSK94 LCF93:LCG94 LMB93:LMC94 LVX93:LVY94 MFT93:MFU94 MPP93:MPQ94 MZL93:MZM94 NJH93:NJI94 NTD93:NTE94 OCZ93:ODA94 OMV93:OMW94 OWR93:OWS94 PGN93:PGO94 PQJ93:PQK94 QAF93:QAG94 QKB93:QKC94 QTX93:QTY94 RDT93:RDU94 RNP93:RNQ94 RXL93:RXM94 SHH93:SHI94 SRD93:SRE94 TAZ93:TBA94 TKV93:TKW94 TUR93:TUS94 UEN93:UEO94 UOJ93:UOK94 UYF93:UYG94 VIB93:VIC94 VRX93:VRY94 WBT93:WBU94 WLP93:WLQ94 WVL93:WVM94 D65629:E65630 IZ65629:JA65630 SV65629:SW65630 ACR65629:ACS65630 AMN65629:AMO65630 AWJ65629:AWK65630 BGF65629:BGG65630 BQB65629:BQC65630 BZX65629:BZY65630 CJT65629:CJU65630 CTP65629:CTQ65630 DDL65629:DDM65630 DNH65629:DNI65630 DXD65629:DXE65630 EGZ65629:EHA65630 EQV65629:EQW65630 FAR65629:FAS65630 FKN65629:FKO65630 FUJ65629:FUK65630 GEF65629:GEG65630 GOB65629:GOC65630 GXX65629:GXY65630 HHT65629:HHU65630 HRP65629:HRQ65630 IBL65629:IBM65630 ILH65629:ILI65630 IVD65629:IVE65630 JEZ65629:JFA65630 JOV65629:JOW65630 JYR65629:JYS65630 KIN65629:KIO65630 KSJ65629:KSK65630 LCF65629:LCG65630 LMB65629:LMC65630 LVX65629:LVY65630 MFT65629:MFU65630 MPP65629:MPQ65630 MZL65629:MZM65630 NJH65629:NJI65630 NTD65629:NTE65630 OCZ65629:ODA65630 OMV65629:OMW65630 OWR65629:OWS65630 PGN65629:PGO65630 PQJ65629:PQK65630 QAF65629:QAG65630 QKB65629:QKC65630 QTX65629:QTY65630 RDT65629:RDU65630 RNP65629:RNQ65630 RXL65629:RXM65630 SHH65629:SHI65630 SRD65629:SRE65630 TAZ65629:TBA65630 TKV65629:TKW65630 TUR65629:TUS65630 UEN65629:UEO65630 UOJ65629:UOK65630 UYF65629:UYG65630 VIB65629:VIC65630 VRX65629:VRY65630 WBT65629:WBU65630 WLP65629:WLQ65630 WVL65629:WVM65630 D131165:E131166 IZ131165:JA131166 SV131165:SW131166 ACR131165:ACS131166 AMN131165:AMO131166 AWJ131165:AWK131166 BGF131165:BGG131166 BQB131165:BQC131166 BZX131165:BZY131166 CJT131165:CJU131166 CTP131165:CTQ131166 DDL131165:DDM131166 DNH131165:DNI131166 DXD131165:DXE131166 EGZ131165:EHA131166 EQV131165:EQW131166 FAR131165:FAS131166 FKN131165:FKO131166 FUJ131165:FUK131166 GEF131165:GEG131166 GOB131165:GOC131166 GXX131165:GXY131166 HHT131165:HHU131166 HRP131165:HRQ131166 IBL131165:IBM131166 ILH131165:ILI131166 IVD131165:IVE131166 JEZ131165:JFA131166 JOV131165:JOW131166 JYR131165:JYS131166 KIN131165:KIO131166 KSJ131165:KSK131166 LCF131165:LCG131166 LMB131165:LMC131166 LVX131165:LVY131166 MFT131165:MFU131166 MPP131165:MPQ131166 MZL131165:MZM131166 NJH131165:NJI131166 NTD131165:NTE131166 OCZ131165:ODA131166 OMV131165:OMW131166 OWR131165:OWS131166 PGN131165:PGO131166 PQJ131165:PQK131166 QAF131165:QAG131166 QKB131165:QKC131166 QTX131165:QTY131166 RDT131165:RDU131166 RNP131165:RNQ131166 RXL131165:RXM131166 SHH131165:SHI131166 SRD131165:SRE131166 TAZ131165:TBA131166 TKV131165:TKW131166 TUR131165:TUS131166 UEN131165:UEO131166 UOJ131165:UOK131166 UYF131165:UYG131166 VIB131165:VIC131166 VRX131165:VRY131166 WBT131165:WBU131166 WLP131165:WLQ131166 WVL131165:WVM131166 D196701:E196702 IZ196701:JA196702 SV196701:SW196702 ACR196701:ACS196702 AMN196701:AMO196702 AWJ196701:AWK196702 BGF196701:BGG196702 BQB196701:BQC196702 BZX196701:BZY196702 CJT196701:CJU196702 CTP196701:CTQ196702 DDL196701:DDM196702 DNH196701:DNI196702 DXD196701:DXE196702 EGZ196701:EHA196702 EQV196701:EQW196702 FAR196701:FAS196702 FKN196701:FKO196702 FUJ196701:FUK196702 GEF196701:GEG196702 GOB196701:GOC196702 GXX196701:GXY196702 HHT196701:HHU196702 HRP196701:HRQ196702 IBL196701:IBM196702 ILH196701:ILI196702 IVD196701:IVE196702 JEZ196701:JFA196702 JOV196701:JOW196702 JYR196701:JYS196702 KIN196701:KIO196702 KSJ196701:KSK196702 LCF196701:LCG196702 LMB196701:LMC196702 LVX196701:LVY196702 MFT196701:MFU196702 MPP196701:MPQ196702 MZL196701:MZM196702 NJH196701:NJI196702 NTD196701:NTE196702 OCZ196701:ODA196702 OMV196701:OMW196702 OWR196701:OWS196702 PGN196701:PGO196702 PQJ196701:PQK196702 QAF196701:QAG196702 QKB196701:QKC196702 QTX196701:QTY196702 RDT196701:RDU196702 RNP196701:RNQ196702 RXL196701:RXM196702 SHH196701:SHI196702 SRD196701:SRE196702 TAZ196701:TBA196702 TKV196701:TKW196702 TUR196701:TUS196702 UEN196701:UEO196702 UOJ196701:UOK196702 UYF196701:UYG196702 VIB196701:VIC196702 VRX196701:VRY196702 WBT196701:WBU196702 WLP196701:WLQ196702 WVL196701:WVM196702 D262237:E262238 IZ262237:JA262238 SV262237:SW262238 ACR262237:ACS262238 AMN262237:AMO262238 AWJ262237:AWK262238 BGF262237:BGG262238 BQB262237:BQC262238 BZX262237:BZY262238 CJT262237:CJU262238 CTP262237:CTQ262238 DDL262237:DDM262238 DNH262237:DNI262238 DXD262237:DXE262238 EGZ262237:EHA262238 EQV262237:EQW262238 FAR262237:FAS262238 FKN262237:FKO262238 FUJ262237:FUK262238 GEF262237:GEG262238 GOB262237:GOC262238 GXX262237:GXY262238 HHT262237:HHU262238 HRP262237:HRQ262238 IBL262237:IBM262238 ILH262237:ILI262238 IVD262237:IVE262238 JEZ262237:JFA262238 JOV262237:JOW262238 JYR262237:JYS262238 KIN262237:KIO262238 KSJ262237:KSK262238 LCF262237:LCG262238 LMB262237:LMC262238 LVX262237:LVY262238 MFT262237:MFU262238 MPP262237:MPQ262238 MZL262237:MZM262238 NJH262237:NJI262238 NTD262237:NTE262238 OCZ262237:ODA262238 OMV262237:OMW262238 OWR262237:OWS262238 PGN262237:PGO262238 PQJ262237:PQK262238 QAF262237:QAG262238 QKB262237:QKC262238 QTX262237:QTY262238 RDT262237:RDU262238 RNP262237:RNQ262238 RXL262237:RXM262238 SHH262237:SHI262238 SRD262237:SRE262238 TAZ262237:TBA262238 TKV262237:TKW262238 TUR262237:TUS262238 UEN262237:UEO262238 UOJ262237:UOK262238 UYF262237:UYG262238 VIB262237:VIC262238 VRX262237:VRY262238 WBT262237:WBU262238 WLP262237:WLQ262238 WVL262237:WVM262238 D327773:E327774 IZ327773:JA327774 SV327773:SW327774 ACR327773:ACS327774 AMN327773:AMO327774 AWJ327773:AWK327774 BGF327773:BGG327774 BQB327773:BQC327774 BZX327773:BZY327774 CJT327773:CJU327774 CTP327773:CTQ327774 DDL327773:DDM327774 DNH327773:DNI327774 DXD327773:DXE327774 EGZ327773:EHA327774 EQV327773:EQW327774 FAR327773:FAS327774 FKN327773:FKO327774 FUJ327773:FUK327774 GEF327773:GEG327774 GOB327773:GOC327774 GXX327773:GXY327774 HHT327773:HHU327774 HRP327773:HRQ327774 IBL327773:IBM327774 ILH327773:ILI327774 IVD327773:IVE327774 JEZ327773:JFA327774 JOV327773:JOW327774 JYR327773:JYS327774 KIN327773:KIO327774 KSJ327773:KSK327774 LCF327773:LCG327774 LMB327773:LMC327774 LVX327773:LVY327774 MFT327773:MFU327774 MPP327773:MPQ327774 MZL327773:MZM327774 NJH327773:NJI327774 NTD327773:NTE327774 OCZ327773:ODA327774 OMV327773:OMW327774 OWR327773:OWS327774 PGN327773:PGO327774 PQJ327773:PQK327774 QAF327773:QAG327774 QKB327773:QKC327774 QTX327773:QTY327774 RDT327773:RDU327774 RNP327773:RNQ327774 RXL327773:RXM327774 SHH327773:SHI327774 SRD327773:SRE327774 TAZ327773:TBA327774 TKV327773:TKW327774 TUR327773:TUS327774 UEN327773:UEO327774 UOJ327773:UOK327774 UYF327773:UYG327774 VIB327773:VIC327774 VRX327773:VRY327774 WBT327773:WBU327774 WLP327773:WLQ327774 WVL327773:WVM327774 D393309:E393310 IZ393309:JA393310 SV393309:SW393310 ACR393309:ACS393310 AMN393309:AMO393310 AWJ393309:AWK393310 BGF393309:BGG393310 BQB393309:BQC393310 BZX393309:BZY393310 CJT393309:CJU393310 CTP393309:CTQ393310 DDL393309:DDM393310 DNH393309:DNI393310 DXD393309:DXE393310 EGZ393309:EHA393310 EQV393309:EQW393310 FAR393309:FAS393310 FKN393309:FKO393310 FUJ393309:FUK393310 GEF393309:GEG393310 GOB393309:GOC393310 GXX393309:GXY393310 HHT393309:HHU393310 HRP393309:HRQ393310 IBL393309:IBM393310 ILH393309:ILI393310 IVD393309:IVE393310 JEZ393309:JFA393310 JOV393309:JOW393310 JYR393309:JYS393310 KIN393309:KIO393310 KSJ393309:KSK393310 LCF393309:LCG393310 LMB393309:LMC393310 LVX393309:LVY393310 MFT393309:MFU393310 MPP393309:MPQ393310 MZL393309:MZM393310 NJH393309:NJI393310 NTD393309:NTE393310 OCZ393309:ODA393310 OMV393309:OMW393310 OWR393309:OWS393310 PGN393309:PGO393310 PQJ393309:PQK393310 QAF393309:QAG393310 QKB393309:QKC393310 QTX393309:QTY393310 RDT393309:RDU393310 RNP393309:RNQ393310 RXL393309:RXM393310 SHH393309:SHI393310 SRD393309:SRE393310 TAZ393309:TBA393310 TKV393309:TKW393310 TUR393309:TUS393310 UEN393309:UEO393310 UOJ393309:UOK393310 UYF393309:UYG393310 VIB393309:VIC393310 VRX393309:VRY393310 WBT393309:WBU393310 WLP393309:WLQ393310 WVL393309:WVM393310 D458845:E458846 IZ458845:JA458846 SV458845:SW458846 ACR458845:ACS458846 AMN458845:AMO458846 AWJ458845:AWK458846 BGF458845:BGG458846 BQB458845:BQC458846 BZX458845:BZY458846 CJT458845:CJU458846 CTP458845:CTQ458846 DDL458845:DDM458846 DNH458845:DNI458846 DXD458845:DXE458846 EGZ458845:EHA458846 EQV458845:EQW458846 FAR458845:FAS458846 FKN458845:FKO458846 FUJ458845:FUK458846 GEF458845:GEG458846 GOB458845:GOC458846 GXX458845:GXY458846 HHT458845:HHU458846 HRP458845:HRQ458846 IBL458845:IBM458846 ILH458845:ILI458846 IVD458845:IVE458846 JEZ458845:JFA458846 JOV458845:JOW458846 JYR458845:JYS458846 KIN458845:KIO458846 KSJ458845:KSK458846 LCF458845:LCG458846 LMB458845:LMC458846 LVX458845:LVY458846 MFT458845:MFU458846 MPP458845:MPQ458846 MZL458845:MZM458846 NJH458845:NJI458846 NTD458845:NTE458846 OCZ458845:ODA458846 OMV458845:OMW458846 OWR458845:OWS458846 PGN458845:PGO458846 PQJ458845:PQK458846 QAF458845:QAG458846 QKB458845:QKC458846 QTX458845:QTY458846 RDT458845:RDU458846 RNP458845:RNQ458846 RXL458845:RXM458846 SHH458845:SHI458846 SRD458845:SRE458846 TAZ458845:TBA458846 TKV458845:TKW458846 TUR458845:TUS458846 UEN458845:UEO458846 UOJ458845:UOK458846 UYF458845:UYG458846 VIB458845:VIC458846 VRX458845:VRY458846 WBT458845:WBU458846 WLP458845:WLQ458846 WVL458845:WVM458846 D524381:E524382 IZ524381:JA524382 SV524381:SW524382 ACR524381:ACS524382 AMN524381:AMO524382 AWJ524381:AWK524382 BGF524381:BGG524382 BQB524381:BQC524382 BZX524381:BZY524382 CJT524381:CJU524382 CTP524381:CTQ524382 DDL524381:DDM524382 DNH524381:DNI524382 DXD524381:DXE524382 EGZ524381:EHA524382 EQV524381:EQW524382 FAR524381:FAS524382 FKN524381:FKO524382 FUJ524381:FUK524382 GEF524381:GEG524382 GOB524381:GOC524382 GXX524381:GXY524382 HHT524381:HHU524382 HRP524381:HRQ524382 IBL524381:IBM524382 ILH524381:ILI524382 IVD524381:IVE524382 JEZ524381:JFA524382 JOV524381:JOW524382 JYR524381:JYS524382 KIN524381:KIO524382 KSJ524381:KSK524382 LCF524381:LCG524382 LMB524381:LMC524382 LVX524381:LVY524382 MFT524381:MFU524382 MPP524381:MPQ524382 MZL524381:MZM524382 NJH524381:NJI524382 NTD524381:NTE524382 OCZ524381:ODA524382 OMV524381:OMW524382 OWR524381:OWS524382 PGN524381:PGO524382 PQJ524381:PQK524382 QAF524381:QAG524382 QKB524381:QKC524382 QTX524381:QTY524382 RDT524381:RDU524382 RNP524381:RNQ524382 RXL524381:RXM524382 SHH524381:SHI524382 SRD524381:SRE524382 TAZ524381:TBA524382 TKV524381:TKW524382 TUR524381:TUS524382 UEN524381:UEO524382 UOJ524381:UOK524382 UYF524381:UYG524382 VIB524381:VIC524382 VRX524381:VRY524382 WBT524381:WBU524382 WLP524381:WLQ524382 WVL524381:WVM524382 D589917:E589918 IZ589917:JA589918 SV589917:SW589918 ACR589917:ACS589918 AMN589917:AMO589918 AWJ589917:AWK589918 BGF589917:BGG589918 BQB589917:BQC589918 BZX589917:BZY589918 CJT589917:CJU589918 CTP589917:CTQ589918 DDL589917:DDM589918 DNH589917:DNI589918 DXD589917:DXE589918 EGZ589917:EHA589918 EQV589917:EQW589918 FAR589917:FAS589918 FKN589917:FKO589918 FUJ589917:FUK589918 GEF589917:GEG589918 GOB589917:GOC589918 GXX589917:GXY589918 HHT589917:HHU589918 HRP589917:HRQ589918 IBL589917:IBM589918 ILH589917:ILI589918 IVD589917:IVE589918 JEZ589917:JFA589918 JOV589917:JOW589918 JYR589917:JYS589918 KIN589917:KIO589918 KSJ589917:KSK589918 LCF589917:LCG589918 LMB589917:LMC589918 LVX589917:LVY589918 MFT589917:MFU589918 MPP589917:MPQ589918 MZL589917:MZM589918 NJH589917:NJI589918 NTD589917:NTE589918 OCZ589917:ODA589918 OMV589917:OMW589918 OWR589917:OWS589918 PGN589917:PGO589918 PQJ589917:PQK589918 QAF589917:QAG589918 QKB589917:QKC589918 QTX589917:QTY589918 RDT589917:RDU589918 RNP589917:RNQ589918 RXL589917:RXM589918 SHH589917:SHI589918 SRD589917:SRE589918 TAZ589917:TBA589918 TKV589917:TKW589918 TUR589917:TUS589918 UEN589917:UEO589918 UOJ589917:UOK589918 UYF589917:UYG589918 VIB589917:VIC589918 VRX589917:VRY589918 WBT589917:WBU589918 WLP589917:WLQ589918 WVL589917:WVM589918 D655453:E655454 IZ655453:JA655454 SV655453:SW655454 ACR655453:ACS655454 AMN655453:AMO655454 AWJ655453:AWK655454 BGF655453:BGG655454 BQB655453:BQC655454 BZX655453:BZY655454 CJT655453:CJU655454 CTP655453:CTQ655454 DDL655453:DDM655454 DNH655453:DNI655454 DXD655453:DXE655454 EGZ655453:EHA655454 EQV655453:EQW655454 FAR655453:FAS655454 FKN655453:FKO655454 FUJ655453:FUK655454 GEF655453:GEG655454 GOB655453:GOC655454 GXX655453:GXY655454 HHT655453:HHU655454 HRP655453:HRQ655454 IBL655453:IBM655454 ILH655453:ILI655454 IVD655453:IVE655454 JEZ655453:JFA655454 JOV655453:JOW655454 JYR655453:JYS655454 KIN655453:KIO655454 KSJ655453:KSK655454 LCF655453:LCG655454 LMB655453:LMC655454 LVX655453:LVY655454 MFT655453:MFU655454 MPP655453:MPQ655454 MZL655453:MZM655454 NJH655453:NJI655454 NTD655453:NTE655454 OCZ655453:ODA655454 OMV655453:OMW655454 OWR655453:OWS655454 PGN655453:PGO655454 PQJ655453:PQK655454 QAF655453:QAG655454 QKB655453:QKC655454 QTX655453:QTY655454 RDT655453:RDU655454 RNP655453:RNQ655454 RXL655453:RXM655454 SHH655453:SHI655454 SRD655453:SRE655454 TAZ655453:TBA655454 TKV655453:TKW655454 TUR655453:TUS655454 UEN655453:UEO655454 UOJ655453:UOK655454 UYF655453:UYG655454 VIB655453:VIC655454 VRX655453:VRY655454 WBT655453:WBU655454 WLP655453:WLQ655454 WVL655453:WVM655454 D720989:E720990 IZ720989:JA720990 SV720989:SW720990 ACR720989:ACS720990 AMN720989:AMO720990 AWJ720989:AWK720990 BGF720989:BGG720990 BQB720989:BQC720990 BZX720989:BZY720990 CJT720989:CJU720990 CTP720989:CTQ720990 DDL720989:DDM720990 DNH720989:DNI720990 DXD720989:DXE720990 EGZ720989:EHA720990 EQV720989:EQW720990 FAR720989:FAS720990 FKN720989:FKO720990 FUJ720989:FUK720990 GEF720989:GEG720990 GOB720989:GOC720990 GXX720989:GXY720990 HHT720989:HHU720990 HRP720989:HRQ720990 IBL720989:IBM720990 ILH720989:ILI720990 IVD720989:IVE720990 JEZ720989:JFA720990 JOV720989:JOW720990 JYR720989:JYS720990 KIN720989:KIO720990 KSJ720989:KSK720990 LCF720989:LCG720990 LMB720989:LMC720990 LVX720989:LVY720990 MFT720989:MFU720990 MPP720989:MPQ720990 MZL720989:MZM720990 NJH720989:NJI720990 NTD720989:NTE720990 OCZ720989:ODA720990 OMV720989:OMW720990 OWR720989:OWS720990 PGN720989:PGO720990 PQJ720989:PQK720990 QAF720989:QAG720990 QKB720989:QKC720990 QTX720989:QTY720990 RDT720989:RDU720990 RNP720989:RNQ720990 RXL720989:RXM720990 SHH720989:SHI720990 SRD720989:SRE720990 TAZ720989:TBA720990 TKV720989:TKW720990 TUR720989:TUS720990 UEN720989:UEO720990 UOJ720989:UOK720990 UYF720989:UYG720990 VIB720989:VIC720990 VRX720989:VRY720990 WBT720989:WBU720990 WLP720989:WLQ720990 WVL720989:WVM720990 D786525:E786526 IZ786525:JA786526 SV786525:SW786526 ACR786525:ACS786526 AMN786525:AMO786526 AWJ786525:AWK786526 BGF786525:BGG786526 BQB786525:BQC786526 BZX786525:BZY786526 CJT786525:CJU786526 CTP786525:CTQ786526 DDL786525:DDM786526 DNH786525:DNI786526 DXD786525:DXE786526 EGZ786525:EHA786526 EQV786525:EQW786526 FAR786525:FAS786526 FKN786525:FKO786526 FUJ786525:FUK786526 GEF786525:GEG786526 GOB786525:GOC786526 GXX786525:GXY786526 HHT786525:HHU786526 HRP786525:HRQ786526 IBL786525:IBM786526 ILH786525:ILI786526 IVD786525:IVE786526 JEZ786525:JFA786526 JOV786525:JOW786526 JYR786525:JYS786526 KIN786525:KIO786526 KSJ786525:KSK786526 LCF786525:LCG786526 LMB786525:LMC786526 LVX786525:LVY786526 MFT786525:MFU786526 MPP786525:MPQ786526 MZL786525:MZM786526 NJH786525:NJI786526 NTD786525:NTE786526 OCZ786525:ODA786526 OMV786525:OMW786526 OWR786525:OWS786526 PGN786525:PGO786526 PQJ786525:PQK786526 QAF786525:QAG786526 QKB786525:QKC786526 QTX786525:QTY786526 RDT786525:RDU786526 RNP786525:RNQ786526 RXL786525:RXM786526 SHH786525:SHI786526 SRD786525:SRE786526 TAZ786525:TBA786526 TKV786525:TKW786526 TUR786525:TUS786526 UEN786525:UEO786526 UOJ786525:UOK786526 UYF786525:UYG786526 VIB786525:VIC786526 VRX786525:VRY786526 WBT786525:WBU786526 WLP786525:WLQ786526 WVL786525:WVM786526 D852061:E852062 IZ852061:JA852062 SV852061:SW852062 ACR852061:ACS852062 AMN852061:AMO852062 AWJ852061:AWK852062 BGF852061:BGG852062 BQB852061:BQC852062 BZX852061:BZY852062 CJT852061:CJU852062 CTP852061:CTQ852062 DDL852061:DDM852062 DNH852061:DNI852062 DXD852061:DXE852062 EGZ852061:EHA852062 EQV852061:EQW852062 FAR852061:FAS852062 FKN852061:FKO852062 FUJ852061:FUK852062 GEF852061:GEG852062 GOB852061:GOC852062 GXX852061:GXY852062 HHT852061:HHU852062 HRP852061:HRQ852062 IBL852061:IBM852062 ILH852061:ILI852062 IVD852061:IVE852062 JEZ852061:JFA852062 JOV852061:JOW852062 JYR852061:JYS852062 KIN852061:KIO852062 KSJ852061:KSK852062 LCF852061:LCG852062 LMB852061:LMC852062 LVX852061:LVY852062 MFT852061:MFU852062 MPP852061:MPQ852062 MZL852061:MZM852062 NJH852061:NJI852062 NTD852061:NTE852062 OCZ852061:ODA852062 OMV852061:OMW852062 OWR852061:OWS852062 PGN852061:PGO852062 PQJ852061:PQK852062 QAF852061:QAG852062 QKB852061:QKC852062 QTX852061:QTY852062 RDT852061:RDU852062 RNP852061:RNQ852062 RXL852061:RXM852062 SHH852061:SHI852062 SRD852061:SRE852062 TAZ852061:TBA852062 TKV852061:TKW852062 TUR852061:TUS852062 UEN852061:UEO852062 UOJ852061:UOK852062 UYF852061:UYG852062 VIB852061:VIC852062 VRX852061:VRY852062 WBT852061:WBU852062 WLP852061:WLQ852062 WVL852061:WVM852062 D917597:E917598 IZ917597:JA917598 SV917597:SW917598 ACR917597:ACS917598 AMN917597:AMO917598 AWJ917597:AWK917598 BGF917597:BGG917598 BQB917597:BQC917598 BZX917597:BZY917598 CJT917597:CJU917598 CTP917597:CTQ917598 DDL917597:DDM917598 DNH917597:DNI917598 DXD917597:DXE917598 EGZ917597:EHA917598 EQV917597:EQW917598 FAR917597:FAS917598 FKN917597:FKO917598 FUJ917597:FUK917598 GEF917597:GEG917598 GOB917597:GOC917598 GXX917597:GXY917598 HHT917597:HHU917598 HRP917597:HRQ917598 IBL917597:IBM917598 ILH917597:ILI917598 IVD917597:IVE917598 JEZ917597:JFA917598 JOV917597:JOW917598 JYR917597:JYS917598 KIN917597:KIO917598 KSJ917597:KSK917598 LCF917597:LCG917598 LMB917597:LMC917598 LVX917597:LVY917598 MFT917597:MFU917598 MPP917597:MPQ917598 MZL917597:MZM917598 NJH917597:NJI917598 NTD917597:NTE917598 OCZ917597:ODA917598 OMV917597:OMW917598 OWR917597:OWS917598 PGN917597:PGO917598 PQJ917597:PQK917598 QAF917597:QAG917598 QKB917597:QKC917598 QTX917597:QTY917598 RDT917597:RDU917598 RNP917597:RNQ917598 RXL917597:RXM917598 SHH917597:SHI917598 SRD917597:SRE917598 TAZ917597:TBA917598 TKV917597:TKW917598 TUR917597:TUS917598 UEN917597:UEO917598 UOJ917597:UOK917598 UYF917597:UYG917598 VIB917597:VIC917598 VRX917597:VRY917598 WBT917597:WBU917598 WLP917597:WLQ917598 WVL917597:WVM917598 D983133:E983134 IZ983133:JA983134 SV983133:SW983134 ACR983133:ACS983134 AMN983133:AMO983134 AWJ983133:AWK983134 BGF983133:BGG983134 BQB983133:BQC983134 BZX983133:BZY983134 CJT983133:CJU983134 CTP983133:CTQ983134 DDL983133:DDM983134 DNH983133:DNI983134 DXD983133:DXE983134 EGZ983133:EHA983134 EQV983133:EQW983134 FAR983133:FAS983134 FKN983133:FKO983134 FUJ983133:FUK983134 GEF983133:GEG983134 GOB983133:GOC983134 GXX983133:GXY983134 HHT983133:HHU983134 HRP983133:HRQ983134 IBL983133:IBM983134 ILH983133:ILI983134 IVD983133:IVE983134 JEZ983133:JFA983134 JOV983133:JOW983134 JYR983133:JYS983134 KIN983133:KIO983134 KSJ983133:KSK983134 LCF983133:LCG983134 LMB983133:LMC983134 LVX983133:LVY983134 MFT983133:MFU983134 MPP983133:MPQ983134 MZL983133:MZM983134 NJH983133:NJI983134 NTD983133:NTE983134 OCZ983133:ODA983134 OMV983133:OMW983134 OWR983133:OWS983134 PGN983133:PGO983134 PQJ983133:PQK983134 QAF983133:QAG983134 QKB983133:QKC983134 QTX983133:QTY983134 RDT983133:RDU983134 RNP983133:RNQ983134 RXL983133:RXM983134 SHH983133:SHI983134 SRD983133:SRE983134 TAZ983133:TBA983134 TKV983133:TKW983134 TUR983133:TUS983134 UEN983133:UEO983134 UOJ983133:UOK983134 UYF983133:UYG983134 VIB983133:VIC983134 VRX983133:VRY983134 WBT983133:WBU983134 WLP983133:WLQ983134 WVL983133:WVM983134 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D52:E52 IZ52:JA52 SV52:SW52 ACR52:ACS52 AMN52:AMO52 AWJ52:AWK52 BGF52:BGG52 BQB52:BQC52 BZX52:BZY52 CJT52:CJU52 CTP52:CTQ52 DDL52:DDM52 DNH52:DNI52 DXD52:DXE52 EGZ52:EHA52 EQV52:EQW52 FAR52:FAS52 FKN52:FKO52 FUJ52:FUK52 GEF52:GEG52 GOB52:GOC52 GXX52:GXY52 HHT52:HHU52 HRP52:HRQ52 IBL52:IBM52 ILH52:ILI52 IVD52:IVE52 JEZ52:JFA52 JOV52:JOW52 JYR52:JYS52 KIN52:KIO52 KSJ52:KSK52 LCF52:LCG52 LMB52:LMC52 LVX52:LVY52 MFT52:MFU52 MPP52:MPQ52 MZL52:MZM52 NJH52:NJI52 NTD52:NTE52 OCZ52:ODA52 OMV52:OMW52 OWR52:OWS52 PGN52:PGO52 PQJ52:PQK52 QAF52:QAG52 QKB52:QKC52 QTX52:QTY52 RDT52:RDU52 RNP52:RNQ52 RXL52:RXM52 SHH52:SHI52 SRD52:SRE52 TAZ52:TBA52 TKV52:TKW52 TUR52:TUS52 UEN52:UEO52 UOJ52:UOK52 UYF52:UYG52 VIB52:VIC52 VRX52:VRY52 WBT52:WBU52 WLP52:WLQ52 WVL52:WVM52 D65588:E65588 IZ65588:JA65588 SV65588:SW65588 ACR65588:ACS65588 AMN65588:AMO65588 AWJ65588:AWK65588 BGF65588:BGG65588 BQB65588:BQC65588 BZX65588:BZY65588 CJT65588:CJU65588 CTP65588:CTQ65588 DDL65588:DDM65588 DNH65588:DNI65588 DXD65588:DXE65588 EGZ65588:EHA65588 EQV65588:EQW65588 FAR65588:FAS65588 FKN65588:FKO65588 FUJ65588:FUK65588 GEF65588:GEG65588 GOB65588:GOC65588 GXX65588:GXY65588 HHT65588:HHU65588 HRP65588:HRQ65588 IBL65588:IBM65588 ILH65588:ILI65588 IVD65588:IVE65588 JEZ65588:JFA65588 JOV65588:JOW65588 JYR65588:JYS65588 KIN65588:KIO65588 KSJ65588:KSK65588 LCF65588:LCG65588 LMB65588:LMC65588 LVX65588:LVY65588 MFT65588:MFU65588 MPP65588:MPQ65588 MZL65588:MZM65588 NJH65588:NJI65588 NTD65588:NTE65588 OCZ65588:ODA65588 OMV65588:OMW65588 OWR65588:OWS65588 PGN65588:PGO65588 PQJ65588:PQK65588 QAF65588:QAG65588 QKB65588:QKC65588 QTX65588:QTY65588 RDT65588:RDU65588 RNP65588:RNQ65588 RXL65588:RXM65588 SHH65588:SHI65588 SRD65588:SRE65588 TAZ65588:TBA65588 TKV65588:TKW65588 TUR65588:TUS65588 UEN65588:UEO65588 UOJ65588:UOK65588 UYF65588:UYG65588 VIB65588:VIC65588 VRX65588:VRY65588 WBT65588:WBU65588 WLP65588:WLQ65588 WVL65588:WVM65588 D131124:E131124 IZ131124:JA131124 SV131124:SW131124 ACR131124:ACS131124 AMN131124:AMO131124 AWJ131124:AWK131124 BGF131124:BGG131124 BQB131124:BQC131124 BZX131124:BZY131124 CJT131124:CJU131124 CTP131124:CTQ131124 DDL131124:DDM131124 DNH131124:DNI131124 DXD131124:DXE131124 EGZ131124:EHA131124 EQV131124:EQW131124 FAR131124:FAS131124 FKN131124:FKO131124 FUJ131124:FUK131124 GEF131124:GEG131124 GOB131124:GOC131124 GXX131124:GXY131124 HHT131124:HHU131124 HRP131124:HRQ131124 IBL131124:IBM131124 ILH131124:ILI131124 IVD131124:IVE131124 JEZ131124:JFA131124 JOV131124:JOW131124 JYR131124:JYS131124 KIN131124:KIO131124 KSJ131124:KSK131124 LCF131124:LCG131124 LMB131124:LMC131124 LVX131124:LVY131124 MFT131124:MFU131124 MPP131124:MPQ131124 MZL131124:MZM131124 NJH131124:NJI131124 NTD131124:NTE131124 OCZ131124:ODA131124 OMV131124:OMW131124 OWR131124:OWS131124 PGN131124:PGO131124 PQJ131124:PQK131124 QAF131124:QAG131124 QKB131124:QKC131124 QTX131124:QTY131124 RDT131124:RDU131124 RNP131124:RNQ131124 RXL131124:RXM131124 SHH131124:SHI131124 SRD131124:SRE131124 TAZ131124:TBA131124 TKV131124:TKW131124 TUR131124:TUS131124 UEN131124:UEO131124 UOJ131124:UOK131124 UYF131124:UYG131124 VIB131124:VIC131124 VRX131124:VRY131124 WBT131124:WBU131124 WLP131124:WLQ131124 WVL131124:WVM131124 D196660:E196660 IZ196660:JA196660 SV196660:SW196660 ACR196660:ACS196660 AMN196660:AMO196660 AWJ196660:AWK196660 BGF196660:BGG196660 BQB196660:BQC196660 BZX196660:BZY196660 CJT196660:CJU196660 CTP196660:CTQ196660 DDL196660:DDM196660 DNH196660:DNI196660 DXD196660:DXE196660 EGZ196660:EHA196660 EQV196660:EQW196660 FAR196660:FAS196660 FKN196660:FKO196660 FUJ196660:FUK196660 GEF196660:GEG196660 GOB196660:GOC196660 GXX196660:GXY196660 HHT196660:HHU196660 HRP196660:HRQ196660 IBL196660:IBM196660 ILH196660:ILI196660 IVD196660:IVE196660 JEZ196660:JFA196660 JOV196660:JOW196660 JYR196660:JYS196660 KIN196660:KIO196660 KSJ196660:KSK196660 LCF196660:LCG196660 LMB196660:LMC196660 LVX196660:LVY196660 MFT196660:MFU196660 MPP196660:MPQ196660 MZL196660:MZM196660 NJH196660:NJI196660 NTD196660:NTE196660 OCZ196660:ODA196660 OMV196660:OMW196660 OWR196660:OWS196660 PGN196660:PGO196660 PQJ196660:PQK196660 QAF196660:QAG196660 QKB196660:QKC196660 QTX196660:QTY196660 RDT196660:RDU196660 RNP196660:RNQ196660 RXL196660:RXM196660 SHH196660:SHI196660 SRD196660:SRE196660 TAZ196660:TBA196660 TKV196660:TKW196660 TUR196660:TUS196660 UEN196660:UEO196660 UOJ196660:UOK196660 UYF196660:UYG196660 VIB196660:VIC196660 VRX196660:VRY196660 WBT196660:WBU196660 WLP196660:WLQ196660 WVL196660:WVM196660 D262196:E262196 IZ262196:JA262196 SV262196:SW262196 ACR262196:ACS262196 AMN262196:AMO262196 AWJ262196:AWK262196 BGF262196:BGG262196 BQB262196:BQC262196 BZX262196:BZY262196 CJT262196:CJU262196 CTP262196:CTQ262196 DDL262196:DDM262196 DNH262196:DNI262196 DXD262196:DXE262196 EGZ262196:EHA262196 EQV262196:EQW262196 FAR262196:FAS262196 FKN262196:FKO262196 FUJ262196:FUK262196 GEF262196:GEG262196 GOB262196:GOC262196 GXX262196:GXY262196 HHT262196:HHU262196 HRP262196:HRQ262196 IBL262196:IBM262196 ILH262196:ILI262196 IVD262196:IVE262196 JEZ262196:JFA262196 JOV262196:JOW262196 JYR262196:JYS262196 KIN262196:KIO262196 KSJ262196:KSK262196 LCF262196:LCG262196 LMB262196:LMC262196 LVX262196:LVY262196 MFT262196:MFU262196 MPP262196:MPQ262196 MZL262196:MZM262196 NJH262196:NJI262196 NTD262196:NTE262196 OCZ262196:ODA262196 OMV262196:OMW262196 OWR262196:OWS262196 PGN262196:PGO262196 PQJ262196:PQK262196 QAF262196:QAG262196 QKB262196:QKC262196 QTX262196:QTY262196 RDT262196:RDU262196 RNP262196:RNQ262196 RXL262196:RXM262196 SHH262196:SHI262196 SRD262196:SRE262196 TAZ262196:TBA262196 TKV262196:TKW262196 TUR262196:TUS262196 UEN262196:UEO262196 UOJ262196:UOK262196 UYF262196:UYG262196 VIB262196:VIC262196 VRX262196:VRY262196 WBT262196:WBU262196 WLP262196:WLQ262196 WVL262196:WVM262196 D327732:E327732 IZ327732:JA327732 SV327732:SW327732 ACR327732:ACS327732 AMN327732:AMO327732 AWJ327732:AWK327732 BGF327732:BGG327732 BQB327732:BQC327732 BZX327732:BZY327732 CJT327732:CJU327732 CTP327732:CTQ327732 DDL327732:DDM327732 DNH327732:DNI327732 DXD327732:DXE327732 EGZ327732:EHA327732 EQV327732:EQW327732 FAR327732:FAS327732 FKN327732:FKO327732 FUJ327732:FUK327732 GEF327732:GEG327732 GOB327732:GOC327732 GXX327732:GXY327732 HHT327732:HHU327732 HRP327732:HRQ327732 IBL327732:IBM327732 ILH327732:ILI327732 IVD327732:IVE327732 JEZ327732:JFA327732 JOV327732:JOW327732 JYR327732:JYS327732 KIN327732:KIO327732 KSJ327732:KSK327732 LCF327732:LCG327732 LMB327732:LMC327732 LVX327732:LVY327732 MFT327732:MFU327732 MPP327732:MPQ327732 MZL327732:MZM327732 NJH327732:NJI327732 NTD327732:NTE327732 OCZ327732:ODA327732 OMV327732:OMW327732 OWR327732:OWS327732 PGN327732:PGO327732 PQJ327732:PQK327732 QAF327732:QAG327732 QKB327732:QKC327732 QTX327732:QTY327732 RDT327732:RDU327732 RNP327732:RNQ327732 RXL327732:RXM327732 SHH327732:SHI327732 SRD327732:SRE327732 TAZ327732:TBA327732 TKV327732:TKW327732 TUR327732:TUS327732 UEN327732:UEO327732 UOJ327732:UOK327732 UYF327732:UYG327732 VIB327732:VIC327732 VRX327732:VRY327732 WBT327732:WBU327732 WLP327732:WLQ327732 WVL327732:WVM327732 D393268:E393268 IZ393268:JA393268 SV393268:SW393268 ACR393268:ACS393268 AMN393268:AMO393268 AWJ393268:AWK393268 BGF393268:BGG393268 BQB393268:BQC393268 BZX393268:BZY393268 CJT393268:CJU393268 CTP393268:CTQ393268 DDL393268:DDM393268 DNH393268:DNI393268 DXD393268:DXE393268 EGZ393268:EHA393268 EQV393268:EQW393268 FAR393268:FAS393268 FKN393268:FKO393268 FUJ393268:FUK393268 GEF393268:GEG393268 GOB393268:GOC393268 GXX393268:GXY393268 HHT393268:HHU393268 HRP393268:HRQ393268 IBL393268:IBM393268 ILH393268:ILI393268 IVD393268:IVE393268 JEZ393268:JFA393268 JOV393268:JOW393268 JYR393268:JYS393268 KIN393268:KIO393268 KSJ393268:KSK393268 LCF393268:LCG393268 LMB393268:LMC393268 LVX393268:LVY393268 MFT393268:MFU393268 MPP393268:MPQ393268 MZL393268:MZM393268 NJH393268:NJI393268 NTD393268:NTE393268 OCZ393268:ODA393268 OMV393268:OMW393268 OWR393268:OWS393268 PGN393268:PGO393268 PQJ393268:PQK393268 QAF393268:QAG393268 QKB393268:QKC393268 QTX393268:QTY393268 RDT393268:RDU393268 RNP393268:RNQ393268 RXL393268:RXM393268 SHH393268:SHI393268 SRD393268:SRE393268 TAZ393268:TBA393268 TKV393268:TKW393268 TUR393268:TUS393268 UEN393268:UEO393268 UOJ393268:UOK393268 UYF393268:UYG393268 VIB393268:VIC393268 VRX393268:VRY393268 WBT393268:WBU393268 WLP393268:WLQ393268 WVL393268:WVM393268 D458804:E458804 IZ458804:JA458804 SV458804:SW458804 ACR458804:ACS458804 AMN458804:AMO458804 AWJ458804:AWK458804 BGF458804:BGG458804 BQB458804:BQC458804 BZX458804:BZY458804 CJT458804:CJU458804 CTP458804:CTQ458804 DDL458804:DDM458804 DNH458804:DNI458804 DXD458804:DXE458804 EGZ458804:EHA458804 EQV458804:EQW458804 FAR458804:FAS458804 FKN458804:FKO458804 FUJ458804:FUK458804 GEF458804:GEG458804 GOB458804:GOC458804 GXX458804:GXY458804 HHT458804:HHU458804 HRP458804:HRQ458804 IBL458804:IBM458804 ILH458804:ILI458804 IVD458804:IVE458804 JEZ458804:JFA458804 JOV458804:JOW458804 JYR458804:JYS458804 KIN458804:KIO458804 KSJ458804:KSK458804 LCF458804:LCG458804 LMB458804:LMC458804 LVX458804:LVY458804 MFT458804:MFU458804 MPP458804:MPQ458804 MZL458804:MZM458804 NJH458804:NJI458804 NTD458804:NTE458804 OCZ458804:ODA458804 OMV458804:OMW458804 OWR458804:OWS458804 PGN458804:PGO458804 PQJ458804:PQK458804 QAF458804:QAG458804 QKB458804:QKC458804 QTX458804:QTY458804 RDT458804:RDU458804 RNP458804:RNQ458804 RXL458804:RXM458804 SHH458804:SHI458804 SRD458804:SRE458804 TAZ458804:TBA458804 TKV458804:TKW458804 TUR458804:TUS458804 UEN458804:UEO458804 UOJ458804:UOK458804 UYF458804:UYG458804 VIB458804:VIC458804 VRX458804:VRY458804 WBT458804:WBU458804 WLP458804:WLQ458804 WVL458804:WVM458804 D524340:E524340 IZ524340:JA524340 SV524340:SW524340 ACR524340:ACS524340 AMN524340:AMO524340 AWJ524340:AWK524340 BGF524340:BGG524340 BQB524340:BQC524340 BZX524340:BZY524340 CJT524340:CJU524340 CTP524340:CTQ524340 DDL524340:DDM524340 DNH524340:DNI524340 DXD524340:DXE524340 EGZ524340:EHA524340 EQV524340:EQW524340 FAR524340:FAS524340 FKN524340:FKO524340 FUJ524340:FUK524340 GEF524340:GEG524340 GOB524340:GOC524340 GXX524340:GXY524340 HHT524340:HHU524340 HRP524340:HRQ524340 IBL524340:IBM524340 ILH524340:ILI524340 IVD524340:IVE524340 JEZ524340:JFA524340 JOV524340:JOW524340 JYR524340:JYS524340 KIN524340:KIO524340 KSJ524340:KSK524340 LCF524340:LCG524340 LMB524340:LMC524340 LVX524340:LVY524340 MFT524340:MFU524340 MPP524340:MPQ524340 MZL524340:MZM524340 NJH524340:NJI524340 NTD524340:NTE524340 OCZ524340:ODA524340 OMV524340:OMW524340 OWR524340:OWS524340 PGN524340:PGO524340 PQJ524340:PQK524340 QAF524340:QAG524340 QKB524340:QKC524340 QTX524340:QTY524340 RDT524340:RDU524340 RNP524340:RNQ524340 RXL524340:RXM524340 SHH524340:SHI524340 SRD524340:SRE524340 TAZ524340:TBA524340 TKV524340:TKW524340 TUR524340:TUS524340 UEN524340:UEO524340 UOJ524340:UOK524340 UYF524340:UYG524340 VIB524340:VIC524340 VRX524340:VRY524340 WBT524340:WBU524340 WLP524340:WLQ524340 WVL524340:WVM524340 D589876:E589876 IZ589876:JA589876 SV589876:SW589876 ACR589876:ACS589876 AMN589876:AMO589876 AWJ589876:AWK589876 BGF589876:BGG589876 BQB589876:BQC589876 BZX589876:BZY589876 CJT589876:CJU589876 CTP589876:CTQ589876 DDL589876:DDM589876 DNH589876:DNI589876 DXD589876:DXE589876 EGZ589876:EHA589876 EQV589876:EQW589876 FAR589876:FAS589876 FKN589876:FKO589876 FUJ589876:FUK589876 GEF589876:GEG589876 GOB589876:GOC589876 GXX589876:GXY589876 HHT589876:HHU589876 HRP589876:HRQ589876 IBL589876:IBM589876 ILH589876:ILI589876 IVD589876:IVE589876 JEZ589876:JFA589876 JOV589876:JOW589876 JYR589876:JYS589876 KIN589876:KIO589876 KSJ589876:KSK589876 LCF589876:LCG589876 LMB589876:LMC589876 LVX589876:LVY589876 MFT589876:MFU589876 MPP589876:MPQ589876 MZL589876:MZM589876 NJH589876:NJI589876 NTD589876:NTE589876 OCZ589876:ODA589876 OMV589876:OMW589876 OWR589876:OWS589876 PGN589876:PGO589876 PQJ589876:PQK589876 QAF589876:QAG589876 QKB589876:QKC589876 QTX589876:QTY589876 RDT589876:RDU589876 RNP589876:RNQ589876 RXL589876:RXM589876 SHH589876:SHI589876 SRD589876:SRE589876 TAZ589876:TBA589876 TKV589876:TKW589876 TUR589876:TUS589876 UEN589876:UEO589876 UOJ589876:UOK589876 UYF589876:UYG589876 VIB589876:VIC589876 VRX589876:VRY589876 WBT589876:WBU589876 WLP589876:WLQ589876 WVL589876:WVM589876 D655412:E655412 IZ655412:JA655412 SV655412:SW655412 ACR655412:ACS655412 AMN655412:AMO655412 AWJ655412:AWK655412 BGF655412:BGG655412 BQB655412:BQC655412 BZX655412:BZY655412 CJT655412:CJU655412 CTP655412:CTQ655412 DDL655412:DDM655412 DNH655412:DNI655412 DXD655412:DXE655412 EGZ655412:EHA655412 EQV655412:EQW655412 FAR655412:FAS655412 FKN655412:FKO655412 FUJ655412:FUK655412 GEF655412:GEG655412 GOB655412:GOC655412 GXX655412:GXY655412 HHT655412:HHU655412 HRP655412:HRQ655412 IBL655412:IBM655412 ILH655412:ILI655412 IVD655412:IVE655412 JEZ655412:JFA655412 JOV655412:JOW655412 JYR655412:JYS655412 KIN655412:KIO655412 KSJ655412:KSK655412 LCF655412:LCG655412 LMB655412:LMC655412 LVX655412:LVY655412 MFT655412:MFU655412 MPP655412:MPQ655412 MZL655412:MZM655412 NJH655412:NJI655412 NTD655412:NTE655412 OCZ655412:ODA655412 OMV655412:OMW655412 OWR655412:OWS655412 PGN655412:PGO655412 PQJ655412:PQK655412 QAF655412:QAG655412 QKB655412:QKC655412 QTX655412:QTY655412 RDT655412:RDU655412 RNP655412:RNQ655412 RXL655412:RXM655412 SHH655412:SHI655412 SRD655412:SRE655412 TAZ655412:TBA655412 TKV655412:TKW655412 TUR655412:TUS655412 UEN655412:UEO655412 UOJ655412:UOK655412 UYF655412:UYG655412 VIB655412:VIC655412 VRX655412:VRY655412 WBT655412:WBU655412 WLP655412:WLQ655412 WVL655412:WVM655412 D720948:E720948 IZ720948:JA720948 SV720948:SW720948 ACR720948:ACS720948 AMN720948:AMO720948 AWJ720948:AWK720948 BGF720948:BGG720948 BQB720948:BQC720948 BZX720948:BZY720948 CJT720948:CJU720948 CTP720948:CTQ720948 DDL720948:DDM720948 DNH720948:DNI720948 DXD720948:DXE720948 EGZ720948:EHA720948 EQV720948:EQW720948 FAR720948:FAS720948 FKN720948:FKO720948 FUJ720948:FUK720948 GEF720948:GEG720948 GOB720948:GOC720948 GXX720948:GXY720948 HHT720948:HHU720948 HRP720948:HRQ720948 IBL720948:IBM720948 ILH720948:ILI720948 IVD720948:IVE720948 JEZ720948:JFA720948 JOV720948:JOW720948 JYR720948:JYS720948 KIN720948:KIO720948 KSJ720948:KSK720948 LCF720948:LCG720948 LMB720948:LMC720948 LVX720948:LVY720948 MFT720948:MFU720948 MPP720948:MPQ720948 MZL720948:MZM720948 NJH720948:NJI720948 NTD720948:NTE720948 OCZ720948:ODA720948 OMV720948:OMW720948 OWR720948:OWS720948 PGN720948:PGO720948 PQJ720948:PQK720948 QAF720948:QAG720948 QKB720948:QKC720948 QTX720948:QTY720948 RDT720948:RDU720948 RNP720948:RNQ720948 RXL720948:RXM720948 SHH720948:SHI720948 SRD720948:SRE720948 TAZ720948:TBA720948 TKV720948:TKW720948 TUR720948:TUS720948 UEN720948:UEO720948 UOJ720948:UOK720948 UYF720948:UYG720948 VIB720948:VIC720948 VRX720948:VRY720948 WBT720948:WBU720948 WLP720948:WLQ720948 WVL720948:WVM720948 D786484:E786484 IZ786484:JA786484 SV786484:SW786484 ACR786484:ACS786484 AMN786484:AMO786484 AWJ786484:AWK786484 BGF786484:BGG786484 BQB786484:BQC786484 BZX786484:BZY786484 CJT786484:CJU786484 CTP786484:CTQ786484 DDL786484:DDM786484 DNH786484:DNI786484 DXD786484:DXE786484 EGZ786484:EHA786484 EQV786484:EQW786484 FAR786484:FAS786484 FKN786484:FKO786484 FUJ786484:FUK786484 GEF786484:GEG786484 GOB786484:GOC786484 GXX786484:GXY786484 HHT786484:HHU786484 HRP786484:HRQ786484 IBL786484:IBM786484 ILH786484:ILI786484 IVD786484:IVE786484 JEZ786484:JFA786484 JOV786484:JOW786484 JYR786484:JYS786484 KIN786484:KIO786484 KSJ786484:KSK786484 LCF786484:LCG786484 LMB786484:LMC786484 LVX786484:LVY786484 MFT786484:MFU786484 MPP786484:MPQ786484 MZL786484:MZM786484 NJH786484:NJI786484 NTD786484:NTE786484 OCZ786484:ODA786484 OMV786484:OMW786484 OWR786484:OWS786484 PGN786484:PGO786484 PQJ786484:PQK786484 QAF786484:QAG786484 QKB786484:QKC786484 QTX786484:QTY786484 RDT786484:RDU786484 RNP786484:RNQ786484 RXL786484:RXM786484 SHH786484:SHI786484 SRD786484:SRE786484 TAZ786484:TBA786484 TKV786484:TKW786484 TUR786484:TUS786484 UEN786484:UEO786484 UOJ786484:UOK786484 UYF786484:UYG786484 VIB786484:VIC786484 VRX786484:VRY786484 WBT786484:WBU786484 WLP786484:WLQ786484 WVL786484:WVM786484 D852020:E852020 IZ852020:JA852020 SV852020:SW852020 ACR852020:ACS852020 AMN852020:AMO852020 AWJ852020:AWK852020 BGF852020:BGG852020 BQB852020:BQC852020 BZX852020:BZY852020 CJT852020:CJU852020 CTP852020:CTQ852020 DDL852020:DDM852020 DNH852020:DNI852020 DXD852020:DXE852020 EGZ852020:EHA852020 EQV852020:EQW852020 FAR852020:FAS852020 FKN852020:FKO852020 FUJ852020:FUK852020 GEF852020:GEG852020 GOB852020:GOC852020 GXX852020:GXY852020 HHT852020:HHU852020 HRP852020:HRQ852020 IBL852020:IBM852020 ILH852020:ILI852020 IVD852020:IVE852020 JEZ852020:JFA852020 JOV852020:JOW852020 JYR852020:JYS852020 KIN852020:KIO852020 KSJ852020:KSK852020 LCF852020:LCG852020 LMB852020:LMC852020 LVX852020:LVY852020 MFT852020:MFU852020 MPP852020:MPQ852020 MZL852020:MZM852020 NJH852020:NJI852020 NTD852020:NTE852020 OCZ852020:ODA852020 OMV852020:OMW852020 OWR852020:OWS852020 PGN852020:PGO852020 PQJ852020:PQK852020 QAF852020:QAG852020 QKB852020:QKC852020 QTX852020:QTY852020 RDT852020:RDU852020 RNP852020:RNQ852020 RXL852020:RXM852020 SHH852020:SHI852020 SRD852020:SRE852020 TAZ852020:TBA852020 TKV852020:TKW852020 TUR852020:TUS852020 UEN852020:UEO852020 UOJ852020:UOK852020 UYF852020:UYG852020 VIB852020:VIC852020 VRX852020:VRY852020 WBT852020:WBU852020 WLP852020:WLQ852020 WVL852020:WVM852020 D917556:E917556 IZ917556:JA917556 SV917556:SW917556 ACR917556:ACS917556 AMN917556:AMO917556 AWJ917556:AWK917556 BGF917556:BGG917556 BQB917556:BQC917556 BZX917556:BZY917556 CJT917556:CJU917556 CTP917556:CTQ917556 DDL917556:DDM917556 DNH917556:DNI917556 DXD917556:DXE917556 EGZ917556:EHA917556 EQV917556:EQW917556 FAR917556:FAS917556 FKN917556:FKO917556 FUJ917556:FUK917556 GEF917556:GEG917556 GOB917556:GOC917556 GXX917556:GXY917556 HHT917556:HHU917556 HRP917556:HRQ917556 IBL917556:IBM917556 ILH917556:ILI917556 IVD917556:IVE917556 JEZ917556:JFA917556 JOV917556:JOW917556 JYR917556:JYS917556 KIN917556:KIO917556 KSJ917556:KSK917556 LCF917556:LCG917556 LMB917556:LMC917556 LVX917556:LVY917556 MFT917556:MFU917556 MPP917556:MPQ917556 MZL917556:MZM917556 NJH917556:NJI917556 NTD917556:NTE917556 OCZ917556:ODA917556 OMV917556:OMW917556 OWR917556:OWS917556 PGN917556:PGO917556 PQJ917556:PQK917556 QAF917556:QAG917556 QKB917556:QKC917556 QTX917556:QTY917556 RDT917556:RDU917556 RNP917556:RNQ917556 RXL917556:RXM917556 SHH917556:SHI917556 SRD917556:SRE917556 TAZ917556:TBA917556 TKV917556:TKW917556 TUR917556:TUS917556 UEN917556:UEO917556 UOJ917556:UOK917556 UYF917556:UYG917556 VIB917556:VIC917556 VRX917556:VRY917556 WBT917556:WBU917556 WLP917556:WLQ917556 WVL917556:WVM917556 D983092:E983092 IZ983092:JA983092 SV983092:SW983092 ACR983092:ACS983092 AMN983092:AMO983092 AWJ983092:AWK983092 BGF983092:BGG983092 BQB983092:BQC983092 BZX983092:BZY983092 CJT983092:CJU983092 CTP983092:CTQ983092 DDL983092:DDM983092 DNH983092:DNI983092 DXD983092:DXE983092 EGZ983092:EHA983092 EQV983092:EQW983092 FAR983092:FAS983092 FKN983092:FKO983092 FUJ983092:FUK983092 GEF983092:GEG983092 GOB983092:GOC983092 GXX983092:GXY983092 HHT983092:HHU983092 HRP983092:HRQ983092 IBL983092:IBM983092 ILH983092:ILI983092 IVD983092:IVE983092 JEZ983092:JFA983092 JOV983092:JOW983092 JYR983092:JYS983092 KIN983092:KIO983092 KSJ983092:KSK983092 LCF983092:LCG983092 LMB983092:LMC983092 LVX983092:LVY983092 MFT983092:MFU983092 MPP983092:MPQ983092 MZL983092:MZM983092 NJH983092:NJI983092 NTD983092:NTE983092 OCZ983092:ODA983092 OMV983092:OMW983092 OWR983092:OWS983092 PGN983092:PGO983092 PQJ983092:PQK983092 QAF983092:QAG983092 QKB983092:QKC983092 QTX983092:QTY983092 RDT983092:RDU983092 RNP983092:RNQ983092 RXL983092:RXM983092 SHH983092:SHI983092 SRD983092:SRE983092 TAZ983092:TBA983092 TKV983092:TKW983092 TUR983092:TUS983092 UEN983092:UEO983092 UOJ983092:UOK983092 UYF983092:UYG983092 VIB983092:VIC983092 VRX983092:VRY983092 WBT983092:WBU983092 WLP983092:WLQ983092 WVL983092:WVM983092 D34:E34 IZ34:JA34 SV34:SW34 ACR34:ACS34 AMN34:AMO34 AWJ34:AWK34 BGF34:BGG34 BQB34:BQC34 BZX34:BZY34 CJT34:CJU34 CTP34:CTQ34 DDL34:DDM34 DNH34:DNI34 DXD34:DXE34 EGZ34:EHA34 EQV34:EQW34 FAR34:FAS34 FKN34:FKO34 FUJ34:FUK34 GEF34:GEG34 GOB34:GOC34 GXX34:GXY34 HHT34:HHU34 HRP34:HRQ34 IBL34:IBM34 ILH34:ILI34 IVD34:IVE34 JEZ34:JFA34 JOV34:JOW34 JYR34:JYS34 KIN34:KIO34 KSJ34:KSK34 LCF34:LCG34 LMB34:LMC34 LVX34:LVY34 MFT34:MFU34 MPP34:MPQ34 MZL34:MZM34 NJH34:NJI34 NTD34:NTE34 OCZ34:ODA34 OMV34:OMW34 OWR34:OWS34 PGN34:PGO34 PQJ34:PQK34 QAF34:QAG34 QKB34:QKC34 QTX34:QTY34 RDT34:RDU34 RNP34:RNQ34 RXL34:RXM34 SHH34:SHI34 SRD34:SRE34 TAZ34:TBA34 TKV34:TKW34 TUR34:TUS34 UEN34:UEO34 UOJ34:UOK34 UYF34:UYG34 VIB34:VIC34 VRX34:VRY34 WBT34:WBU34 WLP34:WLQ34 WVL34:WVM34 D65570:E65570 IZ65570:JA65570 SV65570:SW65570 ACR65570:ACS65570 AMN65570:AMO65570 AWJ65570:AWK65570 BGF65570:BGG65570 BQB65570:BQC65570 BZX65570:BZY65570 CJT65570:CJU65570 CTP65570:CTQ65570 DDL65570:DDM65570 DNH65570:DNI65570 DXD65570:DXE65570 EGZ65570:EHA65570 EQV65570:EQW65570 FAR65570:FAS65570 FKN65570:FKO65570 FUJ65570:FUK65570 GEF65570:GEG65570 GOB65570:GOC65570 GXX65570:GXY65570 HHT65570:HHU65570 HRP65570:HRQ65570 IBL65570:IBM65570 ILH65570:ILI65570 IVD65570:IVE65570 JEZ65570:JFA65570 JOV65570:JOW65570 JYR65570:JYS65570 KIN65570:KIO65570 KSJ65570:KSK65570 LCF65570:LCG65570 LMB65570:LMC65570 LVX65570:LVY65570 MFT65570:MFU65570 MPP65570:MPQ65570 MZL65570:MZM65570 NJH65570:NJI65570 NTD65570:NTE65570 OCZ65570:ODA65570 OMV65570:OMW65570 OWR65570:OWS65570 PGN65570:PGO65570 PQJ65570:PQK65570 QAF65570:QAG65570 QKB65570:QKC65570 QTX65570:QTY65570 RDT65570:RDU65570 RNP65570:RNQ65570 RXL65570:RXM65570 SHH65570:SHI65570 SRD65570:SRE65570 TAZ65570:TBA65570 TKV65570:TKW65570 TUR65570:TUS65570 UEN65570:UEO65570 UOJ65570:UOK65570 UYF65570:UYG65570 VIB65570:VIC65570 VRX65570:VRY65570 WBT65570:WBU65570 WLP65570:WLQ65570 WVL65570:WVM65570 D131106:E131106 IZ131106:JA131106 SV131106:SW131106 ACR131106:ACS131106 AMN131106:AMO131106 AWJ131106:AWK131106 BGF131106:BGG131106 BQB131106:BQC131106 BZX131106:BZY131106 CJT131106:CJU131106 CTP131106:CTQ131106 DDL131106:DDM131106 DNH131106:DNI131106 DXD131106:DXE131106 EGZ131106:EHA131106 EQV131106:EQW131106 FAR131106:FAS131106 FKN131106:FKO131106 FUJ131106:FUK131106 GEF131106:GEG131106 GOB131106:GOC131106 GXX131106:GXY131106 HHT131106:HHU131106 HRP131106:HRQ131106 IBL131106:IBM131106 ILH131106:ILI131106 IVD131106:IVE131106 JEZ131106:JFA131106 JOV131106:JOW131106 JYR131106:JYS131106 KIN131106:KIO131106 KSJ131106:KSK131106 LCF131106:LCG131106 LMB131106:LMC131106 LVX131106:LVY131106 MFT131106:MFU131106 MPP131106:MPQ131106 MZL131106:MZM131106 NJH131106:NJI131106 NTD131106:NTE131106 OCZ131106:ODA131106 OMV131106:OMW131106 OWR131106:OWS131106 PGN131106:PGO131106 PQJ131106:PQK131106 QAF131106:QAG131106 QKB131106:QKC131106 QTX131106:QTY131106 RDT131106:RDU131106 RNP131106:RNQ131106 RXL131106:RXM131106 SHH131106:SHI131106 SRD131106:SRE131106 TAZ131106:TBA131106 TKV131106:TKW131106 TUR131106:TUS131106 UEN131106:UEO131106 UOJ131106:UOK131106 UYF131106:UYG131106 VIB131106:VIC131106 VRX131106:VRY131106 WBT131106:WBU131106 WLP131106:WLQ131106 WVL131106:WVM131106 D196642:E196642 IZ196642:JA196642 SV196642:SW196642 ACR196642:ACS196642 AMN196642:AMO196642 AWJ196642:AWK196642 BGF196642:BGG196642 BQB196642:BQC196642 BZX196642:BZY196642 CJT196642:CJU196642 CTP196642:CTQ196642 DDL196642:DDM196642 DNH196642:DNI196642 DXD196642:DXE196642 EGZ196642:EHA196642 EQV196642:EQW196642 FAR196642:FAS196642 FKN196642:FKO196642 FUJ196642:FUK196642 GEF196642:GEG196642 GOB196642:GOC196642 GXX196642:GXY196642 HHT196642:HHU196642 HRP196642:HRQ196642 IBL196642:IBM196642 ILH196642:ILI196642 IVD196642:IVE196642 JEZ196642:JFA196642 JOV196642:JOW196642 JYR196642:JYS196642 KIN196642:KIO196642 KSJ196642:KSK196642 LCF196642:LCG196642 LMB196642:LMC196642 LVX196642:LVY196642 MFT196642:MFU196642 MPP196642:MPQ196642 MZL196642:MZM196642 NJH196642:NJI196642 NTD196642:NTE196642 OCZ196642:ODA196642 OMV196642:OMW196642 OWR196642:OWS196642 PGN196642:PGO196642 PQJ196642:PQK196642 QAF196642:QAG196642 QKB196642:QKC196642 QTX196642:QTY196642 RDT196642:RDU196642 RNP196642:RNQ196642 RXL196642:RXM196642 SHH196642:SHI196642 SRD196642:SRE196642 TAZ196642:TBA196642 TKV196642:TKW196642 TUR196642:TUS196642 UEN196642:UEO196642 UOJ196642:UOK196642 UYF196642:UYG196642 VIB196642:VIC196642 VRX196642:VRY196642 WBT196642:WBU196642 WLP196642:WLQ196642 WVL196642:WVM196642 D262178:E262178 IZ262178:JA262178 SV262178:SW262178 ACR262178:ACS262178 AMN262178:AMO262178 AWJ262178:AWK262178 BGF262178:BGG262178 BQB262178:BQC262178 BZX262178:BZY262178 CJT262178:CJU262178 CTP262178:CTQ262178 DDL262178:DDM262178 DNH262178:DNI262178 DXD262178:DXE262178 EGZ262178:EHA262178 EQV262178:EQW262178 FAR262178:FAS262178 FKN262178:FKO262178 FUJ262178:FUK262178 GEF262178:GEG262178 GOB262178:GOC262178 GXX262178:GXY262178 HHT262178:HHU262178 HRP262178:HRQ262178 IBL262178:IBM262178 ILH262178:ILI262178 IVD262178:IVE262178 JEZ262178:JFA262178 JOV262178:JOW262178 JYR262178:JYS262178 KIN262178:KIO262178 KSJ262178:KSK262178 LCF262178:LCG262178 LMB262178:LMC262178 LVX262178:LVY262178 MFT262178:MFU262178 MPP262178:MPQ262178 MZL262178:MZM262178 NJH262178:NJI262178 NTD262178:NTE262178 OCZ262178:ODA262178 OMV262178:OMW262178 OWR262178:OWS262178 PGN262178:PGO262178 PQJ262178:PQK262178 QAF262178:QAG262178 QKB262178:QKC262178 QTX262178:QTY262178 RDT262178:RDU262178 RNP262178:RNQ262178 RXL262178:RXM262178 SHH262178:SHI262178 SRD262178:SRE262178 TAZ262178:TBA262178 TKV262178:TKW262178 TUR262178:TUS262178 UEN262178:UEO262178 UOJ262178:UOK262178 UYF262178:UYG262178 VIB262178:VIC262178 VRX262178:VRY262178 WBT262178:WBU262178 WLP262178:WLQ262178 WVL262178:WVM262178 D327714:E327714 IZ327714:JA327714 SV327714:SW327714 ACR327714:ACS327714 AMN327714:AMO327714 AWJ327714:AWK327714 BGF327714:BGG327714 BQB327714:BQC327714 BZX327714:BZY327714 CJT327714:CJU327714 CTP327714:CTQ327714 DDL327714:DDM327714 DNH327714:DNI327714 DXD327714:DXE327714 EGZ327714:EHA327714 EQV327714:EQW327714 FAR327714:FAS327714 FKN327714:FKO327714 FUJ327714:FUK327714 GEF327714:GEG327714 GOB327714:GOC327714 GXX327714:GXY327714 HHT327714:HHU327714 HRP327714:HRQ327714 IBL327714:IBM327714 ILH327714:ILI327714 IVD327714:IVE327714 JEZ327714:JFA327714 JOV327714:JOW327714 JYR327714:JYS327714 KIN327714:KIO327714 KSJ327714:KSK327714 LCF327714:LCG327714 LMB327714:LMC327714 LVX327714:LVY327714 MFT327714:MFU327714 MPP327714:MPQ327714 MZL327714:MZM327714 NJH327714:NJI327714 NTD327714:NTE327714 OCZ327714:ODA327714 OMV327714:OMW327714 OWR327714:OWS327714 PGN327714:PGO327714 PQJ327714:PQK327714 QAF327714:QAG327714 QKB327714:QKC327714 QTX327714:QTY327714 RDT327714:RDU327714 RNP327714:RNQ327714 RXL327714:RXM327714 SHH327714:SHI327714 SRD327714:SRE327714 TAZ327714:TBA327714 TKV327714:TKW327714 TUR327714:TUS327714 UEN327714:UEO327714 UOJ327714:UOK327714 UYF327714:UYG327714 VIB327714:VIC327714 VRX327714:VRY327714 WBT327714:WBU327714 WLP327714:WLQ327714 WVL327714:WVM327714 D393250:E393250 IZ393250:JA393250 SV393250:SW393250 ACR393250:ACS393250 AMN393250:AMO393250 AWJ393250:AWK393250 BGF393250:BGG393250 BQB393250:BQC393250 BZX393250:BZY393250 CJT393250:CJU393250 CTP393250:CTQ393250 DDL393250:DDM393250 DNH393250:DNI393250 DXD393250:DXE393250 EGZ393250:EHA393250 EQV393250:EQW393250 FAR393250:FAS393250 FKN393250:FKO393250 FUJ393250:FUK393250 GEF393250:GEG393250 GOB393250:GOC393250 GXX393250:GXY393250 HHT393250:HHU393250 HRP393250:HRQ393250 IBL393250:IBM393250 ILH393250:ILI393250 IVD393250:IVE393250 JEZ393250:JFA393250 JOV393250:JOW393250 JYR393250:JYS393250 KIN393250:KIO393250 KSJ393250:KSK393250 LCF393250:LCG393250 LMB393250:LMC393250 LVX393250:LVY393250 MFT393250:MFU393250 MPP393250:MPQ393250 MZL393250:MZM393250 NJH393250:NJI393250 NTD393250:NTE393250 OCZ393250:ODA393250 OMV393250:OMW393250 OWR393250:OWS393250 PGN393250:PGO393250 PQJ393250:PQK393250 QAF393250:QAG393250 QKB393250:QKC393250 QTX393250:QTY393250 RDT393250:RDU393250 RNP393250:RNQ393250 RXL393250:RXM393250 SHH393250:SHI393250 SRD393250:SRE393250 TAZ393250:TBA393250 TKV393250:TKW393250 TUR393250:TUS393250 UEN393250:UEO393250 UOJ393250:UOK393250 UYF393250:UYG393250 VIB393250:VIC393250 VRX393250:VRY393250 WBT393250:WBU393250 WLP393250:WLQ393250 WVL393250:WVM393250 D458786:E458786 IZ458786:JA458786 SV458786:SW458786 ACR458786:ACS458786 AMN458786:AMO458786 AWJ458786:AWK458786 BGF458786:BGG458786 BQB458786:BQC458786 BZX458786:BZY458786 CJT458786:CJU458786 CTP458786:CTQ458786 DDL458786:DDM458786 DNH458786:DNI458786 DXD458786:DXE458786 EGZ458786:EHA458786 EQV458786:EQW458786 FAR458786:FAS458786 FKN458786:FKO458786 FUJ458786:FUK458786 GEF458786:GEG458786 GOB458786:GOC458786 GXX458786:GXY458786 HHT458786:HHU458786 HRP458786:HRQ458786 IBL458786:IBM458786 ILH458786:ILI458786 IVD458786:IVE458786 JEZ458786:JFA458786 JOV458786:JOW458786 JYR458786:JYS458786 KIN458786:KIO458786 KSJ458786:KSK458786 LCF458786:LCG458786 LMB458786:LMC458786 LVX458786:LVY458786 MFT458786:MFU458786 MPP458786:MPQ458786 MZL458786:MZM458786 NJH458786:NJI458786 NTD458786:NTE458786 OCZ458786:ODA458786 OMV458786:OMW458786 OWR458786:OWS458786 PGN458786:PGO458786 PQJ458786:PQK458786 QAF458786:QAG458786 QKB458786:QKC458786 QTX458786:QTY458786 RDT458786:RDU458786 RNP458786:RNQ458786 RXL458786:RXM458786 SHH458786:SHI458786 SRD458786:SRE458786 TAZ458786:TBA458786 TKV458786:TKW458786 TUR458786:TUS458786 UEN458786:UEO458786 UOJ458786:UOK458786 UYF458786:UYG458786 VIB458786:VIC458786 VRX458786:VRY458786 WBT458786:WBU458786 WLP458786:WLQ458786 WVL458786:WVM458786 D524322:E524322 IZ524322:JA524322 SV524322:SW524322 ACR524322:ACS524322 AMN524322:AMO524322 AWJ524322:AWK524322 BGF524322:BGG524322 BQB524322:BQC524322 BZX524322:BZY524322 CJT524322:CJU524322 CTP524322:CTQ524322 DDL524322:DDM524322 DNH524322:DNI524322 DXD524322:DXE524322 EGZ524322:EHA524322 EQV524322:EQW524322 FAR524322:FAS524322 FKN524322:FKO524322 FUJ524322:FUK524322 GEF524322:GEG524322 GOB524322:GOC524322 GXX524322:GXY524322 HHT524322:HHU524322 HRP524322:HRQ524322 IBL524322:IBM524322 ILH524322:ILI524322 IVD524322:IVE524322 JEZ524322:JFA524322 JOV524322:JOW524322 JYR524322:JYS524322 KIN524322:KIO524322 KSJ524322:KSK524322 LCF524322:LCG524322 LMB524322:LMC524322 LVX524322:LVY524322 MFT524322:MFU524322 MPP524322:MPQ524322 MZL524322:MZM524322 NJH524322:NJI524322 NTD524322:NTE524322 OCZ524322:ODA524322 OMV524322:OMW524322 OWR524322:OWS524322 PGN524322:PGO524322 PQJ524322:PQK524322 QAF524322:QAG524322 QKB524322:QKC524322 QTX524322:QTY524322 RDT524322:RDU524322 RNP524322:RNQ524322 RXL524322:RXM524322 SHH524322:SHI524322 SRD524322:SRE524322 TAZ524322:TBA524322 TKV524322:TKW524322 TUR524322:TUS524322 UEN524322:UEO524322 UOJ524322:UOK524322 UYF524322:UYG524322 VIB524322:VIC524322 VRX524322:VRY524322 WBT524322:WBU524322 WLP524322:WLQ524322 WVL524322:WVM524322 D589858:E589858 IZ589858:JA589858 SV589858:SW589858 ACR589858:ACS589858 AMN589858:AMO589858 AWJ589858:AWK589858 BGF589858:BGG589858 BQB589858:BQC589858 BZX589858:BZY589858 CJT589858:CJU589858 CTP589858:CTQ589858 DDL589858:DDM589858 DNH589858:DNI589858 DXD589858:DXE589858 EGZ589858:EHA589858 EQV589858:EQW589858 FAR589858:FAS589858 FKN589858:FKO589858 FUJ589858:FUK589858 GEF589858:GEG589858 GOB589858:GOC589858 GXX589858:GXY589858 HHT589858:HHU589858 HRP589858:HRQ589858 IBL589858:IBM589858 ILH589858:ILI589858 IVD589858:IVE589858 JEZ589858:JFA589858 JOV589858:JOW589858 JYR589858:JYS589858 KIN589858:KIO589858 KSJ589858:KSK589858 LCF589858:LCG589858 LMB589858:LMC589858 LVX589858:LVY589858 MFT589858:MFU589858 MPP589858:MPQ589858 MZL589858:MZM589858 NJH589858:NJI589858 NTD589858:NTE589858 OCZ589858:ODA589858 OMV589858:OMW589858 OWR589858:OWS589858 PGN589858:PGO589858 PQJ589858:PQK589858 QAF589858:QAG589858 QKB589858:QKC589858 QTX589858:QTY589858 RDT589858:RDU589858 RNP589858:RNQ589858 RXL589858:RXM589858 SHH589858:SHI589858 SRD589858:SRE589858 TAZ589858:TBA589858 TKV589858:TKW589858 TUR589858:TUS589858 UEN589858:UEO589858 UOJ589858:UOK589858 UYF589858:UYG589858 VIB589858:VIC589858 VRX589858:VRY589858 WBT589858:WBU589858 WLP589858:WLQ589858 WVL589858:WVM589858 D655394:E655394 IZ655394:JA655394 SV655394:SW655394 ACR655394:ACS655394 AMN655394:AMO655394 AWJ655394:AWK655394 BGF655394:BGG655394 BQB655394:BQC655394 BZX655394:BZY655394 CJT655394:CJU655394 CTP655394:CTQ655394 DDL655394:DDM655394 DNH655394:DNI655394 DXD655394:DXE655394 EGZ655394:EHA655394 EQV655394:EQW655394 FAR655394:FAS655394 FKN655394:FKO655394 FUJ655394:FUK655394 GEF655394:GEG655394 GOB655394:GOC655394 GXX655394:GXY655394 HHT655394:HHU655394 HRP655394:HRQ655394 IBL655394:IBM655394 ILH655394:ILI655394 IVD655394:IVE655394 JEZ655394:JFA655394 JOV655394:JOW655394 JYR655394:JYS655394 KIN655394:KIO655394 KSJ655394:KSK655394 LCF655394:LCG655394 LMB655394:LMC655394 LVX655394:LVY655394 MFT655394:MFU655394 MPP655394:MPQ655394 MZL655394:MZM655394 NJH655394:NJI655394 NTD655394:NTE655394 OCZ655394:ODA655394 OMV655394:OMW655394 OWR655394:OWS655394 PGN655394:PGO655394 PQJ655394:PQK655394 QAF655394:QAG655394 QKB655394:QKC655394 QTX655394:QTY655394 RDT655394:RDU655394 RNP655394:RNQ655394 RXL655394:RXM655394 SHH655394:SHI655394 SRD655394:SRE655394 TAZ655394:TBA655394 TKV655394:TKW655394 TUR655394:TUS655394 UEN655394:UEO655394 UOJ655394:UOK655394 UYF655394:UYG655394 VIB655394:VIC655394 VRX655394:VRY655394 WBT655394:WBU655394 WLP655394:WLQ655394 WVL655394:WVM655394 D720930:E720930 IZ720930:JA720930 SV720930:SW720930 ACR720930:ACS720930 AMN720930:AMO720930 AWJ720930:AWK720930 BGF720930:BGG720930 BQB720930:BQC720930 BZX720930:BZY720930 CJT720930:CJU720930 CTP720930:CTQ720930 DDL720930:DDM720930 DNH720930:DNI720930 DXD720930:DXE720930 EGZ720930:EHA720930 EQV720930:EQW720930 FAR720930:FAS720930 FKN720930:FKO720930 FUJ720930:FUK720930 GEF720930:GEG720930 GOB720930:GOC720930 GXX720930:GXY720930 HHT720930:HHU720930 HRP720930:HRQ720930 IBL720930:IBM720930 ILH720930:ILI720930 IVD720930:IVE720930 JEZ720930:JFA720930 JOV720930:JOW720930 JYR720930:JYS720930 KIN720930:KIO720930 KSJ720930:KSK720930 LCF720930:LCG720930 LMB720930:LMC720930 LVX720930:LVY720930 MFT720930:MFU720930 MPP720930:MPQ720930 MZL720930:MZM720930 NJH720930:NJI720930 NTD720930:NTE720930 OCZ720930:ODA720930 OMV720930:OMW720930 OWR720930:OWS720930 PGN720930:PGO720930 PQJ720930:PQK720930 QAF720930:QAG720930 QKB720930:QKC720930 QTX720930:QTY720930 RDT720930:RDU720930 RNP720930:RNQ720930 RXL720930:RXM720930 SHH720930:SHI720930 SRD720930:SRE720930 TAZ720930:TBA720930 TKV720930:TKW720930 TUR720930:TUS720930 UEN720930:UEO720930 UOJ720930:UOK720930 UYF720930:UYG720930 VIB720930:VIC720930 VRX720930:VRY720930 WBT720930:WBU720930 WLP720930:WLQ720930 WVL720930:WVM720930 D786466:E786466 IZ786466:JA786466 SV786466:SW786466 ACR786466:ACS786466 AMN786466:AMO786466 AWJ786466:AWK786466 BGF786466:BGG786466 BQB786466:BQC786466 BZX786466:BZY786466 CJT786466:CJU786466 CTP786466:CTQ786466 DDL786466:DDM786466 DNH786466:DNI786466 DXD786466:DXE786466 EGZ786466:EHA786466 EQV786466:EQW786466 FAR786466:FAS786466 FKN786466:FKO786466 FUJ786466:FUK786466 GEF786466:GEG786466 GOB786466:GOC786466 GXX786466:GXY786466 HHT786466:HHU786466 HRP786466:HRQ786466 IBL786466:IBM786466 ILH786466:ILI786466 IVD786466:IVE786466 JEZ786466:JFA786466 JOV786466:JOW786466 JYR786466:JYS786466 KIN786466:KIO786466 KSJ786466:KSK786466 LCF786466:LCG786466 LMB786466:LMC786466 LVX786466:LVY786466 MFT786466:MFU786466 MPP786466:MPQ786466 MZL786466:MZM786466 NJH786466:NJI786466 NTD786466:NTE786466 OCZ786466:ODA786466 OMV786466:OMW786466 OWR786466:OWS786466 PGN786466:PGO786466 PQJ786466:PQK786466 QAF786466:QAG786466 QKB786466:QKC786466 QTX786466:QTY786466 RDT786466:RDU786466 RNP786466:RNQ786466 RXL786466:RXM786466 SHH786466:SHI786466 SRD786466:SRE786466 TAZ786466:TBA786466 TKV786466:TKW786466 TUR786466:TUS786466 UEN786466:UEO786466 UOJ786466:UOK786466 UYF786466:UYG786466 VIB786466:VIC786466 VRX786466:VRY786466 WBT786466:WBU786466 WLP786466:WLQ786466 WVL786466:WVM786466 D852002:E852002 IZ852002:JA852002 SV852002:SW852002 ACR852002:ACS852002 AMN852002:AMO852002 AWJ852002:AWK852002 BGF852002:BGG852002 BQB852002:BQC852002 BZX852002:BZY852002 CJT852002:CJU852002 CTP852002:CTQ852002 DDL852002:DDM852002 DNH852002:DNI852002 DXD852002:DXE852002 EGZ852002:EHA852002 EQV852002:EQW852002 FAR852002:FAS852002 FKN852002:FKO852002 FUJ852002:FUK852002 GEF852002:GEG852002 GOB852002:GOC852002 GXX852002:GXY852002 HHT852002:HHU852002 HRP852002:HRQ852002 IBL852002:IBM852002 ILH852002:ILI852002 IVD852002:IVE852002 JEZ852002:JFA852002 JOV852002:JOW852002 JYR852002:JYS852002 KIN852002:KIO852002 KSJ852002:KSK852002 LCF852002:LCG852002 LMB852002:LMC852002 LVX852002:LVY852002 MFT852002:MFU852002 MPP852002:MPQ852002 MZL852002:MZM852002 NJH852002:NJI852002 NTD852002:NTE852002 OCZ852002:ODA852002 OMV852002:OMW852002 OWR852002:OWS852002 PGN852002:PGO852002 PQJ852002:PQK852002 QAF852002:QAG852002 QKB852002:QKC852002 QTX852002:QTY852002 RDT852002:RDU852002 RNP852002:RNQ852002 RXL852002:RXM852002 SHH852002:SHI852002 SRD852002:SRE852002 TAZ852002:TBA852002 TKV852002:TKW852002 TUR852002:TUS852002 UEN852002:UEO852002 UOJ852002:UOK852002 UYF852002:UYG852002 VIB852002:VIC852002 VRX852002:VRY852002 WBT852002:WBU852002 WLP852002:WLQ852002 WVL852002:WVM852002 D917538:E917538 IZ917538:JA917538 SV917538:SW917538 ACR917538:ACS917538 AMN917538:AMO917538 AWJ917538:AWK917538 BGF917538:BGG917538 BQB917538:BQC917538 BZX917538:BZY917538 CJT917538:CJU917538 CTP917538:CTQ917538 DDL917538:DDM917538 DNH917538:DNI917538 DXD917538:DXE917538 EGZ917538:EHA917538 EQV917538:EQW917538 FAR917538:FAS917538 FKN917538:FKO917538 FUJ917538:FUK917538 GEF917538:GEG917538 GOB917538:GOC917538 GXX917538:GXY917538 HHT917538:HHU917538 HRP917538:HRQ917538 IBL917538:IBM917538 ILH917538:ILI917538 IVD917538:IVE917538 JEZ917538:JFA917538 JOV917538:JOW917538 JYR917538:JYS917538 KIN917538:KIO917538 KSJ917538:KSK917538 LCF917538:LCG917538 LMB917538:LMC917538 LVX917538:LVY917538 MFT917538:MFU917538 MPP917538:MPQ917538 MZL917538:MZM917538 NJH917538:NJI917538 NTD917538:NTE917538 OCZ917538:ODA917538 OMV917538:OMW917538 OWR917538:OWS917538 PGN917538:PGO917538 PQJ917538:PQK917538 QAF917538:QAG917538 QKB917538:QKC917538 QTX917538:QTY917538 RDT917538:RDU917538 RNP917538:RNQ917538 RXL917538:RXM917538 SHH917538:SHI917538 SRD917538:SRE917538 TAZ917538:TBA917538 TKV917538:TKW917538 TUR917538:TUS917538 UEN917538:UEO917538 UOJ917538:UOK917538 UYF917538:UYG917538 VIB917538:VIC917538 VRX917538:VRY917538 WBT917538:WBU917538 WLP917538:WLQ917538 WVL917538:WVM917538 D983074:E983074 IZ983074:JA983074 SV983074:SW983074 ACR983074:ACS983074 AMN983074:AMO983074 AWJ983074:AWK983074 BGF983074:BGG983074 BQB983074:BQC983074 BZX983074:BZY983074 CJT983074:CJU983074 CTP983074:CTQ983074 DDL983074:DDM983074 DNH983074:DNI983074 DXD983074:DXE983074 EGZ983074:EHA983074 EQV983074:EQW983074 FAR983074:FAS983074 FKN983074:FKO983074 FUJ983074:FUK983074 GEF983074:GEG983074 GOB983074:GOC983074 GXX983074:GXY983074 HHT983074:HHU983074 HRP983074:HRQ983074 IBL983074:IBM983074 ILH983074:ILI983074 IVD983074:IVE983074 JEZ983074:JFA983074 JOV983074:JOW983074 JYR983074:JYS983074 KIN983074:KIO983074 KSJ983074:KSK983074 LCF983074:LCG983074 LMB983074:LMC983074 LVX983074:LVY983074 MFT983074:MFU983074 MPP983074:MPQ983074 MZL983074:MZM983074 NJH983074:NJI983074 NTD983074:NTE983074 OCZ983074:ODA983074 OMV983074:OMW983074 OWR983074:OWS983074 PGN983074:PGO983074 PQJ983074:PQK983074 QAF983074:QAG983074 QKB983074:QKC983074 QTX983074:QTY983074 RDT983074:RDU983074 RNP983074:RNQ983074 RXL983074:RXM983074 SHH983074:SHI983074 SRD983074:SRE983074 TAZ983074:TBA983074 TKV983074:TKW983074 TUR983074:TUS983074 UEN983074:UEO983074 UOJ983074:UOK983074 UYF983074:UYG983074 VIB983074:VIC983074 VRX983074:VRY983074 WBT983074:WBU983074 WLP983074:WLQ983074 WVL983074:WVM983074 D15:D16 IZ21:JA22 SV21:SW22 ACR21:ACS22 AMN21:AMO22 AWJ21:AWK22 BGF21:BGG22 BQB21:BQC22 BZX21:BZY22 CJT21:CJU22 CTP21:CTQ22 DDL21:DDM22 DNH21:DNI22 DXD21:DXE22 EGZ21:EHA22 EQV21:EQW22 FAR21:FAS22 FKN21:FKO22 FUJ21:FUK22 GEF21:GEG22 GOB21:GOC22 GXX21:GXY22 HHT21:HHU22 HRP21:HRQ22 IBL21:IBM22 ILH21:ILI22 IVD21:IVE22 JEZ21:JFA22 JOV21:JOW22 JYR21:JYS22 KIN21:KIO22 KSJ21:KSK22 LCF21:LCG22 LMB21:LMC22 LVX21:LVY22 MFT21:MFU22 MPP21:MPQ22 MZL21:MZM22 NJH21:NJI22 NTD21:NTE22 OCZ21:ODA22 OMV21:OMW22 OWR21:OWS22 PGN21:PGO22 PQJ21:PQK22 QAF21:QAG22 QKB21:QKC22 QTX21:QTY22 RDT21:RDU22 RNP21:RNQ22 RXL21:RXM22 SHH21:SHI22 SRD21:SRE22 TAZ21:TBA22 TKV21:TKW22 TUR21:TUS22 UEN21:UEO22 UOJ21:UOK22 UYF21:UYG22 VIB21:VIC22 VRX21:VRY22 WBT21:WBU22 WLP21:WLQ22 WVL21:WVM22 D65557:E65558 IZ65557:JA65558 SV65557:SW65558 ACR65557:ACS65558 AMN65557:AMO65558 AWJ65557:AWK65558 BGF65557:BGG65558 BQB65557:BQC65558 BZX65557:BZY65558 CJT65557:CJU65558 CTP65557:CTQ65558 DDL65557:DDM65558 DNH65557:DNI65558 DXD65557:DXE65558 EGZ65557:EHA65558 EQV65557:EQW65558 FAR65557:FAS65558 FKN65557:FKO65558 FUJ65557:FUK65558 GEF65557:GEG65558 GOB65557:GOC65558 GXX65557:GXY65558 HHT65557:HHU65558 HRP65557:HRQ65558 IBL65557:IBM65558 ILH65557:ILI65558 IVD65557:IVE65558 JEZ65557:JFA65558 JOV65557:JOW65558 JYR65557:JYS65558 KIN65557:KIO65558 KSJ65557:KSK65558 LCF65557:LCG65558 LMB65557:LMC65558 LVX65557:LVY65558 MFT65557:MFU65558 MPP65557:MPQ65558 MZL65557:MZM65558 NJH65557:NJI65558 NTD65557:NTE65558 OCZ65557:ODA65558 OMV65557:OMW65558 OWR65557:OWS65558 PGN65557:PGO65558 PQJ65557:PQK65558 QAF65557:QAG65558 QKB65557:QKC65558 QTX65557:QTY65558 RDT65557:RDU65558 RNP65557:RNQ65558 RXL65557:RXM65558 SHH65557:SHI65558 SRD65557:SRE65558 TAZ65557:TBA65558 TKV65557:TKW65558 TUR65557:TUS65558 UEN65557:UEO65558 UOJ65557:UOK65558 UYF65557:UYG65558 VIB65557:VIC65558 VRX65557:VRY65558 WBT65557:WBU65558 WLP65557:WLQ65558 WVL65557:WVM65558 D131093:E131094 IZ131093:JA131094 SV131093:SW131094 ACR131093:ACS131094 AMN131093:AMO131094 AWJ131093:AWK131094 BGF131093:BGG131094 BQB131093:BQC131094 BZX131093:BZY131094 CJT131093:CJU131094 CTP131093:CTQ131094 DDL131093:DDM131094 DNH131093:DNI131094 DXD131093:DXE131094 EGZ131093:EHA131094 EQV131093:EQW131094 FAR131093:FAS131094 FKN131093:FKO131094 FUJ131093:FUK131094 GEF131093:GEG131094 GOB131093:GOC131094 GXX131093:GXY131094 HHT131093:HHU131094 HRP131093:HRQ131094 IBL131093:IBM131094 ILH131093:ILI131094 IVD131093:IVE131094 JEZ131093:JFA131094 JOV131093:JOW131094 JYR131093:JYS131094 KIN131093:KIO131094 KSJ131093:KSK131094 LCF131093:LCG131094 LMB131093:LMC131094 LVX131093:LVY131094 MFT131093:MFU131094 MPP131093:MPQ131094 MZL131093:MZM131094 NJH131093:NJI131094 NTD131093:NTE131094 OCZ131093:ODA131094 OMV131093:OMW131094 OWR131093:OWS131094 PGN131093:PGO131094 PQJ131093:PQK131094 QAF131093:QAG131094 QKB131093:QKC131094 QTX131093:QTY131094 RDT131093:RDU131094 RNP131093:RNQ131094 RXL131093:RXM131094 SHH131093:SHI131094 SRD131093:SRE131094 TAZ131093:TBA131094 TKV131093:TKW131094 TUR131093:TUS131094 UEN131093:UEO131094 UOJ131093:UOK131094 UYF131093:UYG131094 VIB131093:VIC131094 VRX131093:VRY131094 WBT131093:WBU131094 WLP131093:WLQ131094 WVL131093:WVM131094 D196629:E196630 IZ196629:JA196630 SV196629:SW196630 ACR196629:ACS196630 AMN196629:AMO196630 AWJ196629:AWK196630 BGF196629:BGG196630 BQB196629:BQC196630 BZX196629:BZY196630 CJT196629:CJU196630 CTP196629:CTQ196630 DDL196629:DDM196630 DNH196629:DNI196630 DXD196629:DXE196630 EGZ196629:EHA196630 EQV196629:EQW196630 FAR196629:FAS196630 FKN196629:FKO196630 FUJ196629:FUK196630 GEF196629:GEG196630 GOB196629:GOC196630 GXX196629:GXY196630 HHT196629:HHU196630 HRP196629:HRQ196630 IBL196629:IBM196630 ILH196629:ILI196630 IVD196629:IVE196630 JEZ196629:JFA196630 JOV196629:JOW196630 JYR196629:JYS196630 KIN196629:KIO196630 KSJ196629:KSK196630 LCF196629:LCG196630 LMB196629:LMC196630 LVX196629:LVY196630 MFT196629:MFU196630 MPP196629:MPQ196630 MZL196629:MZM196630 NJH196629:NJI196630 NTD196629:NTE196630 OCZ196629:ODA196630 OMV196629:OMW196630 OWR196629:OWS196630 PGN196629:PGO196630 PQJ196629:PQK196630 QAF196629:QAG196630 QKB196629:QKC196630 QTX196629:QTY196630 RDT196629:RDU196630 RNP196629:RNQ196630 RXL196629:RXM196630 SHH196629:SHI196630 SRD196629:SRE196630 TAZ196629:TBA196630 TKV196629:TKW196630 TUR196629:TUS196630 UEN196629:UEO196630 UOJ196629:UOK196630 UYF196629:UYG196630 VIB196629:VIC196630 VRX196629:VRY196630 WBT196629:WBU196630 WLP196629:WLQ196630 WVL196629:WVM196630 D262165:E262166 IZ262165:JA262166 SV262165:SW262166 ACR262165:ACS262166 AMN262165:AMO262166 AWJ262165:AWK262166 BGF262165:BGG262166 BQB262165:BQC262166 BZX262165:BZY262166 CJT262165:CJU262166 CTP262165:CTQ262166 DDL262165:DDM262166 DNH262165:DNI262166 DXD262165:DXE262166 EGZ262165:EHA262166 EQV262165:EQW262166 FAR262165:FAS262166 FKN262165:FKO262166 FUJ262165:FUK262166 GEF262165:GEG262166 GOB262165:GOC262166 GXX262165:GXY262166 HHT262165:HHU262166 HRP262165:HRQ262166 IBL262165:IBM262166 ILH262165:ILI262166 IVD262165:IVE262166 JEZ262165:JFA262166 JOV262165:JOW262166 JYR262165:JYS262166 KIN262165:KIO262166 KSJ262165:KSK262166 LCF262165:LCG262166 LMB262165:LMC262166 LVX262165:LVY262166 MFT262165:MFU262166 MPP262165:MPQ262166 MZL262165:MZM262166 NJH262165:NJI262166 NTD262165:NTE262166 OCZ262165:ODA262166 OMV262165:OMW262166 OWR262165:OWS262166 PGN262165:PGO262166 PQJ262165:PQK262166 QAF262165:QAG262166 QKB262165:QKC262166 QTX262165:QTY262166 RDT262165:RDU262166 RNP262165:RNQ262166 RXL262165:RXM262166 SHH262165:SHI262166 SRD262165:SRE262166 TAZ262165:TBA262166 TKV262165:TKW262166 TUR262165:TUS262166 UEN262165:UEO262166 UOJ262165:UOK262166 UYF262165:UYG262166 VIB262165:VIC262166 VRX262165:VRY262166 WBT262165:WBU262166 WLP262165:WLQ262166 WVL262165:WVM262166 D327701:E327702 IZ327701:JA327702 SV327701:SW327702 ACR327701:ACS327702 AMN327701:AMO327702 AWJ327701:AWK327702 BGF327701:BGG327702 BQB327701:BQC327702 BZX327701:BZY327702 CJT327701:CJU327702 CTP327701:CTQ327702 DDL327701:DDM327702 DNH327701:DNI327702 DXD327701:DXE327702 EGZ327701:EHA327702 EQV327701:EQW327702 FAR327701:FAS327702 FKN327701:FKO327702 FUJ327701:FUK327702 GEF327701:GEG327702 GOB327701:GOC327702 GXX327701:GXY327702 HHT327701:HHU327702 HRP327701:HRQ327702 IBL327701:IBM327702 ILH327701:ILI327702 IVD327701:IVE327702 JEZ327701:JFA327702 JOV327701:JOW327702 JYR327701:JYS327702 KIN327701:KIO327702 KSJ327701:KSK327702 LCF327701:LCG327702 LMB327701:LMC327702 LVX327701:LVY327702 MFT327701:MFU327702 MPP327701:MPQ327702 MZL327701:MZM327702 NJH327701:NJI327702 NTD327701:NTE327702 OCZ327701:ODA327702 OMV327701:OMW327702 OWR327701:OWS327702 PGN327701:PGO327702 PQJ327701:PQK327702 QAF327701:QAG327702 QKB327701:QKC327702 QTX327701:QTY327702 RDT327701:RDU327702 RNP327701:RNQ327702 RXL327701:RXM327702 SHH327701:SHI327702 SRD327701:SRE327702 TAZ327701:TBA327702 TKV327701:TKW327702 TUR327701:TUS327702 UEN327701:UEO327702 UOJ327701:UOK327702 UYF327701:UYG327702 VIB327701:VIC327702 VRX327701:VRY327702 WBT327701:WBU327702 WLP327701:WLQ327702 WVL327701:WVM327702 D393237:E393238 IZ393237:JA393238 SV393237:SW393238 ACR393237:ACS393238 AMN393237:AMO393238 AWJ393237:AWK393238 BGF393237:BGG393238 BQB393237:BQC393238 BZX393237:BZY393238 CJT393237:CJU393238 CTP393237:CTQ393238 DDL393237:DDM393238 DNH393237:DNI393238 DXD393237:DXE393238 EGZ393237:EHA393238 EQV393237:EQW393238 FAR393237:FAS393238 FKN393237:FKO393238 FUJ393237:FUK393238 GEF393237:GEG393238 GOB393237:GOC393238 GXX393237:GXY393238 HHT393237:HHU393238 HRP393237:HRQ393238 IBL393237:IBM393238 ILH393237:ILI393238 IVD393237:IVE393238 JEZ393237:JFA393238 JOV393237:JOW393238 JYR393237:JYS393238 KIN393237:KIO393238 KSJ393237:KSK393238 LCF393237:LCG393238 LMB393237:LMC393238 LVX393237:LVY393238 MFT393237:MFU393238 MPP393237:MPQ393238 MZL393237:MZM393238 NJH393237:NJI393238 NTD393237:NTE393238 OCZ393237:ODA393238 OMV393237:OMW393238 OWR393237:OWS393238 PGN393237:PGO393238 PQJ393237:PQK393238 QAF393237:QAG393238 QKB393237:QKC393238 QTX393237:QTY393238 RDT393237:RDU393238 RNP393237:RNQ393238 RXL393237:RXM393238 SHH393237:SHI393238 SRD393237:SRE393238 TAZ393237:TBA393238 TKV393237:TKW393238 TUR393237:TUS393238 UEN393237:UEO393238 UOJ393237:UOK393238 UYF393237:UYG393238 VIB393237:VIC393238 VRX393237:VRY393238 WBT393237:WBU393238 WLP393237:WLQ393238 WVL393237:WVM393238 D458773:E458774 IZ458773:JA458774 SV458773:SW458774 ACR458773:ACS458774 AMN458773:AMO458774 AWJ458773:AWK458774 BGF458773:BGG458774 BQB458773:BQC458774 BZX458773:BZY458774 CJT458773:CJU458774 CTP458773:CTQ458774 DDL458773:DDM458774 DNH458773:DNI458774 DXD458773:DXE458774 EGZ458773:EHA458774 EQV458773:EQW458774 FAR458773:FAS458774 FKN458773:FKO458774 FUJ458773:FUK458774 GEF458773:GEG458774 GOB458773:GOC458774 GXX458773:GXY458774 HHT458773:HHU458774 HRP458773:HRQ458774 IBL458773:IBM458774 ILH458773:ILI458774 IVD458773:IVE458774 JEZ458773:JFA458774 JOV458773:JOW458774 JYR458773:JYS458774 KIN458773:KIO458774 KSJ458773:KSK458774 LCF458773:LCG458774 LMB458773:LMC458774 LVX458773:LVY458774 MFT458773:MFU458774 MPP458773:MPQ458774 MZL458773:MZM458774 NJH458773:NJI458774 NTD458773:NTE458774 OCZ458773:ODA458774 OMV458773:OMW458774 OWR458773:OWS458774 PGN458773:PGO458774 PQJ458773:PQK458774 QAF458773:QAG458774 QKB458773:QKC458774 QTX458773:QTY458774 RDT458773:RDU458774 RNP458773:RNQ458774 RXL458773:RXM458774 SHH458773:SHI458774 SRD458773:SRE458774 TAZ458773:TBA458774 TKV458773:TKW458774 TUR458773:TUS458774 UEN458773:UEO458774 UOJ458773:UOK458774 UYF458773:UYG458774 VIB458773:VIC458774 VRX458773:VRY458774 WBT458773:WBU458774 WLP458773:WLQ458774 WVL458773:WVM458774 D524309:E524310 IZ524309:JA524310 SV524309:SW524310 ACR524309:ACS524310 AMN524309:AMO524310 AWJ524309:AWK524310 BGF524309:BGG524310 BQB524309:BQC524310 BZX524309:BZY524310 CJT524309:CJU524310 CTP524309:CTQ524310 DDL524309:DDM524310 DNH524309:DNI524310 DXD524309:DXE524310 EGZ524309:EHA524310 EQV524309:EQW524310 FAR524309:FAS524310 FKN524309:FKO524310 FUJ524309:FUK524310 GEF524309:GEG524310 GOB524309:GOC524310 GXX524309:GXY524310 HHT524309:HHU524310 HRP524309:HRQ524310 IBL524309:IBM524310 ILH524309:ILI524310 IVD524309:IVE524310 JEZ524309:JFA524310 JOV524309:JOW524310 JYR524309:JYS524310 KIN524309:KIO524310 KSJ524309:KSK524310 LCF524309:LCG524310 LMB524309:LMC524310 LVX524309:LVY524310 MFT524309:MFU524310 MPP524309:MPQ524310 MZL524309:MZM524310 NJH524309:NJI524310 NTD524309:NTE524310 OCZ524309:ODA524310 OMV524309:OMW524310 OWR524309:OWS524310 PGN524309:PGO524310 PQJ524309:PQK524310 QAF524309:QAG524310 QKB524309:QKC524310 QTX524309:QTY524310 RDT524309:RDU524310 RNP524309:RNQ524310 RXL524309:RXM524310 SHH524309:SHI524310 SRD524309:SRE524310 TAZ524309:TBA524310 TKV524309:TKW524310 TUR524309:TUS524310 UEN524309:UEO524310 UOJ524309:UOK524310 UYF524309:UYG524310 VIB524309:VIC524310 VRX524309:VRY524310 WBT524309:WBU524310 WLP524309:WLQ524310 WVL524309:WVM524310 D589845:E589846 IZ589845:JA589846 SV589845:SW589846 ACR589845:ACS589846 AMN589845:AMO589846 AWJ589845:AWK589846 BGF589845:BGG589846 BQB589845:BQC589846 BZX589845:BZY589846 CJT589845:CJU589846 CTP589845:CTQ589846 DDL589845:DDM589846 DNH589845:DNI589846 DXD589845:DXE589846 EGZ589845:EHA589846 EQV589845:EQW589846 FAR589845:FAS589846 FKN589845:FKO589846 FUJ589845:FUK589846 GEF589845:GEG589846 GOB589845:GOC589846 GXX589845:GXY589846 HHT589845:HHU589846 HRP589845:HRQ589846 IBL589845:IBM589846 ILH589845:ILI589846 IVD589845:IVE589846 JEZ589845:JFA589846 JOV589845:JOW589846 JYR589845:JYS589846 KIN589845:KIO589846 KSJ589845:KSK589846 LCF589845:LCG589846 LMB589845:LMC589846 LVX589845:LVY589846 MFT589845:MFU589846 MPP589845:MPQ589846 MZL589845:MZM589846 NJH589845:NJI589846 NTD589845:NTE589846 OCZ589845:ODA589846 OMV589845:OMW589846 OWR589845:OWS589846 PGN589845:PGO589846 PQJ589845:PQK589846 QAF589845:QAG589846 QKB589845:QKC589846 QTX589845:QTY589846 RDT589845:RDU589846 RNP589845:RNQ589846 RXL589845:RXM589846 SHH589845:SHI589846 SRD589845:SRE589846 TAZ589845:TBA589846 TKV589845:TKW589846 TUR589845:TUS589846 UEN589845:UEO589846 UOJ589845:UOK589846 UYF589845:UYG589846 VIB589845:VIC589846 VRX589845:VRY589846 WBT589845:WBU589846 WLP589845:WLQ589846 WVL589845:WVM589846 D655381:E655382 IZ655381:JA655382 SV655381:SW655382 ACR655381:ACS655382 AMN655381:AMO655382 AWJ655381:AWK655382 BGF655381:BGG655382 BQB655381:BQC655382 BZX655381:BZY655382 CJT655381:CJU655382 CTP655381:CTQ655382 DDL655381:DDM655382 DNH655381:DNI655382 DXD655381:DXE655382 EGZ655381:EHA655382 EQV655381:EQW655382 FAR655381:FAS655382 FKN655381:FKO655382 FUJ655381:FUK655382 GEF655381:GEG655382 GOB655381:GOC655382 GXX655381:GXY655382 HHT655381:HHU655382 HRP655381:HRQ655382 IBL655381:IBM655382 ILH655381:ILI655382 IVD655381:IVE655382 JEZ655381:JFA655382 JOV655381:JOW655382 JYR655381:JYS655382 KIN655381:KIO655382 KSJ655381:KSK655382 LCF655381:LCG655382 LMB655381:LMC655382 LVX655381:LVY655382 MFT655381:MFU655382 MPP655381:MPQ655382 MZL655381:MZM655382 NJH655381:NJI655382 NTD655381:NTE655382 OCZ655381:ODA655382 OMV655381:OMW655382 OWR655381:OWS655382 PGN655381:PGO655382 PQJ655381:PQK655382 QAF655381:QAG655382 QKB655381:QKC655382 QTX655381:QTY655382 RDT655381:RDU655382 RNP655381:RNQ655382 RXL655381:RXM655382 SHH655381:SHI655382 SRD655381:SRE655382 TAZ655381:TBA655382 TKV655381:TKW655382 TUR655381:TUS655382 UEN655381:UEO655382 UOJ655381:UOK655382 UYF655381:UYG655382 VIB655381:VIC655382 VRX655381:VRY655382 WBT655381:WBU655382 WLP655381:WLQ655382 WVL655381:WVM655382 D720917:E720918 IZ720917:JA720918 SV720917:SW720918 ACR720917:ACS720918 AMN720917:AMO720918 AWJ720917:AWK720918 BGF720917:BGG720918 BQB720917:BQC720918 BZX720917:BZY720918 CJT720917:CJU720918 CTP720917:CTQ720918 DDL720917:DDM720918 DNH720917:DNI720918 DXD720917:DXE720918 EGZ720917:EHA720918 EQV720917:EQW720918 FAR720917:FAS720918 FKN720917:FKO720918 FUJ720917:FUK720918 GEF720917:GEG720918 GOB720917:GOC720918 GXX720917:GXY720918 HHT720917:HHU720918 HRP720917:HRQ720918 IBL720917:IBM720918 ILH720917:ILI720918 IVD720917:IVE720918 JEZ720917:JFA720918 JOV720917:JOW720918 JYR720917:JYS720918 KIN720917:KIO720918 KSJ720917:KSK720918 LCF720917:LCG720918 LMB720917:LMC720918 LVX720917:LVY720918 MFT720917:MFU720918 MPP720917:MPQ720918 MZL720917:MZM720918 NJH720917:NJI720918 NTD720917:NTE720918 OCZ720917:ODA720918 OMV720917:OMW720918 OWR720917:OWS720918 PGN720917:PGO720918 PQJ720917:PQK720918 QAF720917:QAG720918 QKB720917:QKC720918 QTX720917:QTY720918 RDT720917:RDU720918 RNP720917:RNQ720918 RXL720917:RXM720918 SHH720917:SHI720918 SRD720917:SRE720918 TAZ720917:TBA720918 TKV720917:TKW720918 TUR720917:TUS720918 UEN720917:UEO720918 UOJ720917:UOK720918 UYF720917:UYG720918 VIB720917:VIC720918 VRX720917:VRY720918 WBT720917:WBU720918 WLP720917:WLQ720918 WVL720917:WVM720918 D786453:E786454 IZ786453:JA786454 SV786453:SW786454 ACR786453:ACS786454 AMN786453:AMO786454 AWJ786453:AWK786454 BGF786453:BGG786454 BQB786453:BQC786454 BZX786453:BZY786454 CJT786453:CJU786454 CTP786453:CTQ786454 DDL786453:DDM786454 DNH786453:DNI786454 DXD786453:DXE786454 EGZ786453:EHA786454 EQV786453:EQW786454 FAR786453:FAS786454 FKN786453:FKO786454 FUJ786453:FUK786454 GEF786453:GEG786454 GOB786453:GOC786454 GXX786453:GXY786454 HHT786453:HHU786454 HRP786453:HRQ786454 IBL786453:IBM786454 ILH786453:ILI786454 IVD786453:IVE786454 JEZ786453:JFA786454 JOV786453:JOW786454 JYR786453:JYS786454 KIN786453:KIO786454 KSJ786453:KSK786454 LCF786453:LCG786454 LMB786453:LMC786454 LVX786453:LVY786454 MFT786453:MFU786454 MPP786453:MPQ786454 MZL786453:MZM786454 NJH786453:NJI786454 NTD786453:NTE786454 OCZ786453:ODA786454 OMV786453:OMW786454 OWR786453:OWS786454 PGN786453:PGO786454 PQJ786453:PQK786454 QAF786453:QAG786454 QKB786453:QKC786454 QTX786453:QTY786454 RDT786453:RDU786454 RNP786453:RNQ786454 RXL786453:RXM786454 SHH786453:SHI786454 SRD786453:SRE786454 TAZ786453:TBA786454 TKV786453:TKW786454 TUR786453:TUS786454 UEN786453:UEO786454 UOJ786453:UOK786454 UYF786453:UYG786454 VIB786453:VIC786454 VRX786453:VRY786454 WBT786453:WBU786454 WLP786453:WLQ786454 WVL786453:WVM786454 D851989:E851990 IZ851989:JA851990 SV851989:SW851990 ACR851989:ACS851990 AMN851989:AMO851990 AWJ851989:AWK851990 BGF851989:BGG851990 BQB851989:BQC851990 BZX851989:BZY851990 CJT851989:CJU851990 CTP851989:CTQ851990 DDL851989:DDM851990 DNH851989:DNI851990 DXD851989:DXE851990 EGZ851989:EHA851990 EQV851989:EQW851990 FAR851989:FAS851990 FKN851989:FKO851990 FUJ851989:FUK851990 GEF851989:GEG851990 GOB851989:GOC851990 GXX851989:GXY851990 HHT851989:HHU851990 HRP851989:HRQ851990 IBL851989:IBM851990 ILH851989:ILI851990 IVD851989:IVE851990 JEZ851989:JFA851990 JOV851989:JOW851990 JYR851989:JYS851990 KIN851989:KIO851990 KSJ851989:KSK851990 LCF851989:LCG851990 LMB851989:LMC851990 LVX851989:LVY851990 MFT851989:MFU851990 MPP851989:MPQ851990 MZL851989:MZM851990 NJH851989:NJI851990 NTD851989:NTE851990 OCZ851989:ODA851990 OMV851989:OMW851990 OWR851989:OWS851990 PGN851989:PGO851990 PQJ851989:PQK851990 QAF851989:QAG851990 QKB851989:QKC851990 QTX851989:QTY851990 RDT851989:RDU851990 RNP851989:RNQ851990 RXL851989:RXM851990 SHH851989:SHI851990 SRD851989:SRE851990 TAZ851989:TBA851990 TKV851989:TKW851990 TUR851989:TUS851990 UEN851989:UEO851990 UOJ851989:UOK851990 UYF851989:UYG851990 VIB851989:VIC851990 VRX851989:VRY851990 WBT851989:WBU851990 WLP851989:WLQ851990 WVL851989:WVM851990 D917525:E917526 IZ917525:JA917526 SV917525:SW917526 ACR917525:ACS917526 AMN917525:AMO917526 AWJ917525:AWK917526 BGF917525:BGG917526 BQB917525:BQC917526 BZX917525:BZY917526 CJT917525:CJU917526 CTP917525:CTQ917526 DDL917525:DDM917526 DNH917525:DNI917526 DXD917525:DXE917526 EGZ917525:EHA917526 EQV917525:EQW917526 FAR917525:FAS917526 FKN917525:FKO917526 FUJ917525:FUK917526 GEF917525:GEG917526 GOB917525:GOC917526 GXX917525:GXY917526 HHT917525:HHU917526 HRP917525:HRQ917526 IBL917525:IBM917526 ILH917525:ILI917526 IVD917525:IVE917526 JEZ917525:JFA917526 JOV917525:JOW917526 JYR917525:JYS917526 KIN917525:KIO917526 KSJ917525:KSK917526 LCF917525:LCG917526 LMB917525:LMC917526 LVX917525:LVY917526 MFT917525:MFU917526 MPP917525:MPQ917526 MZL917525:MZM917526 NJH917525:NJI917526 NTD917525:NTE917526 OCZ917525:ODA917526 OMV917525:OMW917526 OWR917525:OWS917526 PGN917525:PGO917526 PQJ917525:PQK917526 QAF917525:QAG917526 QKB917525:QKC917526 QTX917525:QTY917526 RDT917525:RDU917526 RNP917525:RNQ917526 RXL917525:RXM917526 SHH917525:SHI917526 SRD917525:SRE917526 TAZ917525:TBA917526 TKV917525:TKW917526 TUR917525:TUS917526 UEN917525:UEO917526 UOJ917525:UOK917526 UYF917525:UYG917526 VIB917525:VIC917526 VRX917525:VRY917526 WBT917525:WBU917526 WLP917525:WLQ917526 WVL917525:WVM917526 D983061:E983062 IZ983061:JA983062 SV983061:SW983062 ACR983061:ACS983062 AMN983061:AMO983062 AWJ983061:AWK983062 BGF983061:BGG983062 BQB983061:BQC983062 BZX983061:BZY983062 CJT983061:CJU983062 CTP983061:CTQ983062 DDL983061:DDM983062 DNH983061:DNI983062 DXD983061:DXE983062 EGZ983061:EHA983062 EQV983061:EQW983062 FAR983061:FAS983062 FKN983061:FKO983062 FUJ983061:FUK983062 GEF983061:GEG983062 GOB983061:GOC983062 GXX983061:GXY983062 HHT983061:HHU983062 HRP983061:HRQ983062 IBL983061:IBM983062 ILH983061:ILI983062 IVD983061:IVE983062 JEZ983061:JFA983062 JOV983061:JOW983062 JYR983061:JYS983062 KIN983061:KIO983062 KSJ983061:KSK983062 LCF983061:LCG983062 LMB983061:LMC983062 LVX983061:LVY983062 MFT983061:MFU983062 MPP983061:MPQ983062 MZL983061:MZM983062 NJH983061:NJI983062 NTD983061:NTE983062 OCZ983061:ODA983062 OMV983061:OMW983062 OWR983061:OWS983062 PGN983061:PGO983062 PQJ983061:PQK983062 QAF983061:QAG983062 QKB983061:QKC983062 QTX983061:QTY983062 RDT983061:RDU983062 RNP983061:RNQ983062 RXL983061:RXM983062 SHH983061:SHI983062 SRD983061:SRE983062 TAZ983061:TBA983062 TKV983061:TKW983062 TUR983061:TUS983062 UEN983061:UEO983062 UOJ983061:UOK983062 UYF983061:UYG983062 VIB983061:VIC983062 VRX983061:VRY983062 WBT983061:WBU983062 WLP983061:WLQ983062 WVL983061:WVM983062 D58:E58 IZ58:JA58 SV58:SW58 ACR58:ACS58 AMN58:AMO58 AWJ58:AWK58 BGF58:BGG58 BQB58:BQC58 BZX58:BZY58 CJT58:CJU58 CTP58:CTQ58 DDL58:DDM58 DNH58:DNI58 DXD58:DXE58 EGZ58:EHA58 EQV58:EQW58 FAR58:FAS58 FKN58:FKO58 FUJ58:FUK58 GEF58:GEG58 GOB58:GOC58 GXX58:GXY58 HHT58:HHU58 HRP58:HRQ58 IBL58:IBM58 ILH58:ILI58 IVD58:IVE58 JEZ58:JFA58 JOV58:JOW58 JYR58:JYS58 KIN58:KIO58 KSJ58:KSK58 LCF58:LCG58 LMB58:LMC58 LVX58:LVY58 MFT58:MFU58 MPP58:MPQ58 MZL58:MZM58 NJH58:NJI58 NTD58:NTE58 OCZ58:ODA58 OMV58:OMW58 OWR58:OWS58 PGN58:PGO58 PQJ58:PQK58 QAF58:QAG58 QKB58:QKC58 QTX58:QTY58 RDT58:RDU58 RNP58:RNQ58 RXL58:RXM58 SHH58:SHI58 SRD58:SRE58 TAZ58:TBA58 TKV58:TKW58 TUR58:TUS58 UEN58:UEO58 UOJ58:UOK58 UYF58:UYG58 VIB58:VIC58 VRX58:VRY58 WBT58:WBU58 WLP58:WLQ58 WVL58:WVM58 D65594:E65594 IZ65594:JA65594 SV65594:SW65594 ACR65594:ACS65594 AMN65594:AMO65594 AWJ65594:AWK65594 BGF65594:BGG65594 BQB65594:BQC65594 BZX65594:BZY65594 CJT65594:CJU65594 CTP65594:CTQ65594 DDL65594:DDM65594 DNH65594:DNI65594 DXD65594:DXE65594 EGZ65594:EHA65594 EQV65594:EQW65594 FAR65594:FAS65594 FKN65594:FKO65594 FUJ65594:FUK65594 GEF65594:GEG65594 GOB65594:GOC65594 GXX65594:GXY65594 HHT65594:HHU65594 HRP65594:HRQ65594 IBL65594:IBM65594 ILH65594:ILI65594 IVD65594:IVE65594 JEZ65594:JFA65594 JOV65594:JOW65594 JYR65594:JYS65594 KIN65594:KIO65594 KSJ65594:KSK65594 LCF65594:LCG65594 LMB65594:LMC65594 LVX65594:LVY65594 MFT65594:MFU65594 MPP65594:MPQ65594 MZL65594:MZM65594 NJH65594:NJI65594 NTD65594:NTE65594 OCZ65594:ODA65594 OMV65594:OMW65594 OWR65594:OWS65594 PGN65594:PGO65594 PQJ65594:PQK65594 QAF65594:QAG65594 QKB65594:QKC65594 QTX65594:QTY65594 RDT65594:RDU65594 RNP65594:RNQ65594 RXL65594:RXM65594 SHH65594:SHI65594 SRD65594:SRE65594 TAZ65594:TBA65594 TKV65594:TKW65594 TUR65594:TUS65594 UEN65594:UEO65594 UOJ65594:UOK65594 UYF65594:UYG65594 VIB65594:VIC65594 VRX65594:VRY65594 WBT65594:WBU65594 WLP65594:WLQ65594 WVL65594:WVM65594 D131130:E131130 IZ131130:JA131130 SV131130:SW131130 ACR131130:ACS131130 AMN131130:AMO131130 AWJ131130:AWK131130 BGF131130:BGG131130 BQB131130:BQC131130 BZX131130:BZY131130 CJT131130:CJU131130 CTP131130:CTQ131130 DDL131130:DDM131130 DNH131130:DNI131130 DXD131130:DXE131130 EGZ131130:EHA131130 EQV131130:EQW131130 FAR131130:FAS131130 FKN131130:FKO131130 FUJ131130:FUK131130 GEF131130:GEG131130 GOB131130:GOC131130 GXX131130:GXY131130 HHT131130:HHU131130 HRP131130:HRQ131130 IBL131130:IBM131130 ILH131130:ILI131130 IVD131130:IVE131130 JEZ131130:JFA131130 JOV131130:JOW131130 JYR131130:JYS131130 KIN131130:KIO131130 KSJ131130:KSK131130 LCF131130:LCG131130 LMB131130:LMC131130 LVX131130:LVY131130 MFT131130:MFU131130 MPP131130:MPQ131130 MZL131130:MZM131130 NJH131130:NJI131130 NTD131130:NTE131130 OCZ131130:ODA131130 OMV131130:OMW131130 OWR131130:OWS131130 PGN131130:PGO131130 PQJ131130:PQK131130 QAF131130:QAG131130 QKB131130:QKC131130 QTX131130:QTY131130 RDT131130:RDU131130 RNP131130:RNQ131130 RXL131130:RXM131130 SHH131130:SHI131130 SRD131130:SRE131130 TAZ131130:TBA131130 TKV131130:TKW131130 TUR131130:TUS131130 UEN131130:UEO131130 UOJ131130:UOK131130 UYF131130:UYG131130 VIB131130:VIC131130 VRX131130:VRY131130 WBT131130:WBU131130 WLP131130:WLQ131130 WVL131130:WVM131130 D196666:E196666 IZ196666:JA196666 SV196666:SW196666 ACR196666:ACS196666 AMN196666:AMO196666 AWJ196666:AWK196666 BGF196666:BGG196666 BQB196666:BQC196666 BZX196666:BZY196666 CJT196666:CJU196666 CTP196666:CTQ196666 DDL196666:DDM196666 DNH196666:DNI196666 DXD196666:DXE196666 EGZ196666:EHA196666 EQV196666:EQW196666 FAR196666:FAS196666 FKN196666:FKO196666 FUJ196666:FUK196666 GEF196666:GEG196666 GOB196666:GOC196666 GXX196666:GXY196666 HHT196666:HHU196666 HRP196666:HRQ196666 IBL196666:IBM196666 ILH196666:ILI196666 IVD196666:IVE196666 JEZ196666:JFA196666 JOV196666:JOW196666 JYR196666:JYS196666 KIN196666:KIO196666 KSJ196666:KSK196666 LCF196666:LCG196666 LMB196666:LMC196666 LVX196666:LVY196666 MFT196666:MFU196666 MPP196666:MPQ196666 MZL196666:MZM196666 NJH196666:NJI196666 NTD196666:NTE196666 OCZ196666:ODA196666 OMV196666:OMW196666 OWR196666:OWS196666 PGN196666:PGO196666 PQJ196666:PQK196666 QAF196666:QAG196666 QKB196666:QKC196666 QTX196666:QTY196666 RDT196666:RDU196666 RNP196666:RNQ196666 RXL196666:RXM196666 SHH196666:SHI196666 SRD196666:SRE196666 TAZ196666:TBA196666 TKV196666:TKW196666 TUR196666:TUS196666 UEN196666:UEO196666 UOJ196666:UOK196666 UYF196666:UYG196666 VIB196666:VIC196666 VRX196666:VRY196666 WBT196666:WBU196666 WLP196666:WLQ196666 WVL196666:WVM196666 D262202:E262202 IZ262202:JA262202 SV262202:SW262202 ACR262202:ACS262202 AMN262202:AMO262202 AWJ262202:AWK262202 BGF262202:BGG262202 BQB262202:BQC262202 BZX262202:BZY262202 CJT262202:CJU262202 CTP262202:CTQ262202 DDL262202:DDM262202 DNH262202:DNI262202 DXD262202:DXE262202 EGZ262202:EHA262202 EQV262202:EQW262202 FAR262202:FAS262202 FKN262202:FKO262202 FUJ262202:FUK262202 GEF262202:GEG262202 GOB262202:GOC262202 GXX262202:GXY262202 HHT262202:HHU262202 HRP262202:HRQ262202 IBL262202:IBM262202 ILH262202:ILI262202 IVD262202:IVE262202 JEZ262202:JFA262202 JOV262202:JOW262202 JYR262202:JYS262202 KIN262202:KIO262202 KSJ262202:KSK262202 LCF262202:LCG262202 LMB262202:LMC262202 LVX262202:LVY262202 MFT262202:MFU262202 MPP262202:MPQ262202 MZL262202:MZM262202 NJH262202:NJI262202 NTD262202:NTE262202 OCZ262202:ODA262202 OMV262202:OMW262202 OWR262202:OWS262202 PGN262202:PGO262202 PQJ262202:PQK262202 QAF262202:QAG262202 QKB262202:QKC262202 QTX262202:QTY262202 RDT262202:RDU262202 RNP262202:RNQ262202 RXL262202:RXM262202 SHH262202:SHI262202 SRD262202:SRE262202 TAZ262202:TBA262202 TKV262202:TKW262202 TUR262202:TUS262202 UEN262202:UEO262202 UOJ262202:UOK262202 UYF262202:UYG262202 VIB262202:VIC262202 VRX262202:VRY262202 WBT262202:WBU262202 WLP262202:WLQ262202 WVL262202:WVM262202 D327738:E327738 IZ327738:JA327738 SV327738:SW327738 ACR327738:ACS327738 AMN327738:AMO327738 AWJ327738:AWK327738 BGF327738:BGG327738 BQB327738:BQC327738 BZX327738:BZY327738 CJT327738:CJU327738 CTP327738:CTQ327738 DDL327738:DDM327738 DNH327738:DNI327738 DXD327738:DXE327738 EGZ327738:EHA327738 EQV327738:EQW327738 FAR327738:FAS327738 FKN327738:FKO327738 FUJ327738:FUK327738 GEF327738:GEG327738 GOB327738:GOC327738 GXX327738:GXY327738 HHT327738:HHU327738 HRP327738:HRQ327738 IBL327738:IBM327738 ILH327738:ILI327738 IVD327738:IVE327738 JEZ327738:JFA327738 JOV327738:JOW327738 JYR327738:JYS327738 KIN327738:KIO327738 KSJ327738:KSK327738 LCF327738:LCG327738 LMB327738:LMC327738 LVX327738:LVY327738 MFT327738:MFU327738 MPP327738:MPQ327738 MZL327738:MZM327738 NJH327738:NJI327738 NTD327738:NTE327738 OCZ327738:ODA327738 OMV327738:OMW327738 OWR327738:OWS327738 PGN327738:PGO327738 PQJ327738:PQK327738 QAF327738:QAG327738 QKB327738:QKC327738 QTX327738:QTY327738 RDT327738:RDU327738 RNP327738:RNQ327738 RXL327738:RXM327738 SHH327738:SHI327738 SRD327738:SRE327738 TAZ327738:TBA327738 TKV327738:TKW327738 TUR327738:TUS327738 UEN327738:UEO327738 UOJ327738:UOK327738 UYF327738:UYG327738 VIB327738:VIC327738 VRX327738:VRY327738 WBT327738:WBU327738 WLP327738:WLQ327738 WVL327738:WVM327738 D393274:E393274 IZ393274:JA393274 SV393274:SW393274 ACR393274:ACS393274 AMN393274:AMO393274 AWJ393274:AWK393274 BGF393274:BGG393274 BQB393274:BQC393274 BZX393274:BZY393274 CJT393274:CJU393274 CTP393274:CTQ393274 DDL393274:DDM393274 DNH393274:DNI393274 DXD393274:DXE393274 EGZ393274:EHA393274 EQV393274:EQW393274 FAR393274:FAS393274 FKN393274:FKO393274 FUJ393274:FUK393274 GEF393274:GEG393274 GOB393274:GOC393274 GXX393274:GXY393274 HHT393274:HHU393274 HRP393274:HRQ393274 IBL393274:IBM393274 ILH393274:ILI393274 IVD393274:IVE393274 JEZ393274:JFA393274 JOV393274:JOW393274 JYR393274:JYS393274 KIN393274:KIO393274 KSJ393274:KSK393274 LCF393274:LCG393274 LMB393274:LMC393274 LVX393274:LVY393274 MFT393274:MFU393274 MPP393274:MPQ393274 MZL393274:MZM393274 NJH393274:NJI393274 NTD393274:NTE393274 OCZ393274:ODA393274 OMV393274:OMW393274 OWR393274:OWS393274 PGN393274:PGO393274 PQJ393274:PQK393274 QAF393274:QAG393274 QKB393274:QKC393274 QTX393274:QTY393274 RDT393274:RDU393274 RNP393274:RNQ393274 RXL393274:RXM393274 SHH393274:SHI393274 SRD393274:SRE393274 TAZ393274:TBA393274 TKV393274:TKW393274 TUR393274:TUS393274 UEN393274:UEO393274 UOJ393274:UOK393274 UYF393274:UYG393274 VIB393274:VIC393274 VRX393274:VRY393274 WBT393274:WBU393274 WLP393274:WLQ393274 WVL393274:WVM393274 D458810:E458810 IZ458810:JA458810 SV458810:SW458810 ACR458810:ACS458810 AMN458810:AMO458810 AWJ458810:AWK458810 BGF458810:BGG458810 BQB458810:BQC458810 BZX458810:BZY458810 CJT458810:CJU458810 CTP458810:CTQ458810 DDL458810:DDM458810 DNH458810:DNI458810 DXD458810:DXE458810 EGZ458810:EHA458810 EQV458810:EQW458810 FAR458810:FAS458810 FKN458810:FKO458810 FUJ458810:FUK458810 GEF458810:GEG458810 GOB458810:GOC458810 GXX458810:GXY458810 HHT458810:HHU458810 HRP458810:HRQ458810 IBL458810:IBM458810 ILH458810:ILI458810 IVD458810:IVE458810 JEZ458810:JFA458810 JOV458810:JOW458810 JYR458810:JYS458810 KIN458810:KIO458810 KSJ458810:KSK458810 LCF458810:LCG458810 LMB458810:LMC458810 LVX458810:LVY458810 MFT458810:MFU458810 MPP458810:MPQ458810 MZL458810:MZM458810 NJH458810:NJI458810 NTD458810:NTE458810 OCZ458810:ODA458810 OMV458810:OMW458810 OWR458810:OWS458810 PGN458810:PGO458810 PQJ458810:PQK458810 QAF458810:QAG458810 QKB458810:QKC458810 QTX458810:QTY458810 RDT458810:RDU458810 RNP458810:RNQ458810 RXL458810:RXM458810 SHH458810:SHI458810 SRD458810:SRE458810 TAZ458810:TBA458810 TKV458810:TKW458810 TUR458810:TUS458810 UEN458810:UEO458810 UOJ458810:UOK458810 UYF458810:UYG458810 VIB458810:VIC458810 VRX458810:VRY458810 WBT458810:WBU458810 WLP458810:WLQ458810 WVL458810:WVM458810 D524346:E524346 IZ524346:JA524346 SV524346:SW524346 ACR524346:ACS524346 AMN524346:AMO524346 AWJ524346:AWK524346 BGF524346:BGG524346 BQB524346:BQC524346 BZX524346:BZY524346 CJT524346:CJU524346 CTP524346:CTQ524346 DDL524346:DDM524346 DNH524346:DNI524346 DXD524346:DXE524346 EGZ524346:EHA524346 EQV524346:EQW524346 FAR524346:FAS524346 FKN524346:FKO524346 FUJ524346:FUK524346 GEF524346:GEG524346 GOB524346:GOC524346 GXX524346:GXY524346 HHT524346:HHU524346 HRP524346:HRQ524346 IBL524346:IBM524346 ILH524346:ILI524346 IVD524346:IVE524346 JEZ524346:JFA524346 JOV524346:JOW524346 JYR524346:JYS524346 KIN524346:KIO524346 KSJ524346:KSK524346 LCF524346:LCG524346 LMB524346:LMC524346 LVX524346:LVY524346 MFT524346:MFU524346 MPP524346:MPQ524346 MZL524346:MZM524346 NJH524346:NJI524346 NTD524346:NTE524346 OCZ524346:ODA524346 OMV524346:OMW524346 OWR524346:OWS524346 PGN524346:PGO524346 PQJ524346:PQK524346 QAF524346:QAG524346 QKB524346:QKC524346 QTX524346:QTY524346 RDT524346:RDU524346 RNP524346:RNQ524346 RXL524346:RXM524346 SHH524346:SHI524346 SRD524346:SRE524346 TAZ524346:TBA524346 TKV524346:TKW524346 TUR524346:TUS524346 UEN524346:UEO524346 UOJ524346:UOK524346 UYF524346:UYG524346 VIB524346:VIC524346 VRX524346:VRY524346 WBT524346:WBU524346 WLP524346:WLQ524346 WVL524346:WVM524346 D589882:E589882 IZ589882:JA589882 SV589882:SW589882 ACR589882:ACS589882 AMN589882:AMO589882 AWJ589882:AWK589882 BGF589882:BGG589882 BQB589882:BQC589882 BZX589882:BZY589882 CJT589882:CJU589882 CTP589882:CTQ589882 DDL589882:DDM589882 DNH589882:DNI589882 DXD589882:DXE589882 EGZ589882:EHA589882 EQV589882:EQW589882 FAR589882:FAS589882 FKN589882:FKO589882 FUJ589882:FUK589882 GEF589882:GEG589882 GOB589882:GOC589882 GXX589882:GXY589882 HHT589882:HHU589882 HRP589882:HRQ589882 IBL589882:IBM589882 ILH589882:ILI589882 IVD589882:IVE589882 JEZ589882:JFA589882 JOV589882:JOW589882 JYR589882:JYS589882 KIN589882:KIO589882 KSJ589882:KSK589882 LCF589882:LCG589882 LMB589882:LMC589882 LVX589882:LVY589882 MFT589882:MFU589882 MPP589882:MPQ589882 MZL589882:MZM589882 NJH589882:NJI589882 NTD589882:NTE589882 OCZ589882:ODA589882 OMV589882:OMW589882 OWR589882:OWS589882 PGN589882:PGO589882 PQJ589882:PQK589882 QAF589882:QAG589882 QKB589882:QKC589882 QTX589882:QTY589882 RDT589882:RDU589882 RNP589882:RNQ589882 RXL589882:RXM589882 SHH589882:SHI589882 SRD589882:SRE589882 TAZ589882:TBA589882 TKV589882:TKW589882 TUR589882:TUS589882 UEN589882:UEO589882 UOJ589882:UOK589882 UYF589882:UYG589882 VIB589882:VIC589882 VRX589882:VRY589882 WBT589882:WBU589882 WLP589882:WLQ589882 WVL589882:WVM589882 D655418:E655418 IZ655418:JA655418 SV655418:SW655418 ACR655418:ACS655418 AMN655418:AMO655418 AWJ655418:AWK655418 BGF655418:BGG655418 BQB655418:BQC655418 BZX655418:BZY655418 CJT655418:CJU655418 CTP655418:CTQ655418 DDL655418:DDM655418 DNH655418:DNI655418 DXD655418:DXE655418 EGZ655418:EHA655418 EQV655418:EQW655418 FAR655418:FAS655418 FKN655418:FKO655418 FUJ655418:FUK655418 GEF655418:GEG655418 GOB655418:GOC655418 GXX655418:GXY655418 HHT655418:HHU655418 HRP655418:HRQ655418 IBL655418:IBM655418 ILH655418:ILI655418 IVD655418:IVE655418 JEZ655418:JFA655418 JOV655418:JOW655418 JYR655418:JYS655418 KIN655418:KIO655418 KSJ655418:KSK655418 LCF655418:LCG655418 LMB655418:LMC655418 LVX655418:LVY655418 MFT655418:MFU655418 MPP655418:MPQ655418 MZL655418:MZM655418 NJH655418:NJI655418 NTD655418:NTE655418 OCZ655418:ODA655418 OMV655418:OMW655418 OWR655418:OWS655418 PGN655418:PGO655418 PQJ655418:PQK655418 QAF655418:QAG655418 QKB655418:QKC655418 QTX655418:QTY655418 RDT655418:RDU655418 RNP655418:RNQ655418 RXL655418:RXM655418 SHH655418:SHI655418 SRD655418:SRE655418 TAZ655418:TBA655418 TKV655418:TKW655418 TUR655418:TUS655418 UEN655418:UEO655418 UOJ655418:UOK655418 UYF655418:UYG655418 VIB655418:VIC655418 VRX655418:VRY655418 WBT655418:WBU655418 WLP655418:WLQ655418 WVL655418:WVM655418 D720954:E720954 IZ720954:JA720954 SV720954:SW720954 ACR720954:ACS720954 AMN720954:AMO720954 AWJ720954:AWK720954 BGF720954:BGG720954 BQB720954:BQC720954 BZX720954:BZY720954 CJT720954:CJU720954 CTP720954:CTQ720954 DDL720954:DDM720954 DNH720954:DNI720954 DXD720954:DXE720954 EGZ720954:EHA720954 EQV720954:EQW720954 FAR720954:FAS720954 FKN720954:FKO720954 FUJ720954:FUK720954 GEF720954:GEG720954 GOB720954:GOC720954 GXX720954:GXY720954 HHT720954:HHU720954 HRP720954:HRQ720954 IBL720954:IBM720954 ILH720954:ILI720954 IVD720954:IVE720954 JEZ720954:JFA720954 JOV720954:JOW720954 JYR720954:JYS720954 KIN720954:KIO720954 KSJ720954:KSK720954 LCF720954:LCG720954 LMB720954:LMC720954 LVX720954:LVY720954 MFT720954:MFU720954 MPP720954:MPQ720954 MZL720954:MZM720954 NJH720954:NJI720954 NTD720954:NTE720954 OCZ720954:ODA720954 OMV720954:OMW720954 OWR720954:OWS720954 PGN720954:PGO720954 PQJ720954:PQK720954 QAF720954:QAG720954 QKB720954:QKC720954 QTX720954:QTY720954 RDT720954:RDU720954 RNP720954:RNQ720954 RXL720954:RXM720954 SHH720954:SHI720954 SRD720954:SRE720954 TAZ720954:TBA720954 TKV720954:TKW720954 TUR720954:TUS720954 UEN720954:UEO720954 UOJ720954:UOK720954 UYF720954:UYG720954 VIB720954:VIC720954 VRX720954:VRY720954 WBT720954:WBU720954 WLP720954:WLQ720954 WVL720954:WVM720954 D786490:E786490 IZ786490:JA786490 SV786490:SW786490 ACR786490:ACS786490 AMN786490:AMO786490 AWJ786490:AWK786490 BGF786490:BGG786490 BQB786490:BQC786490 BZX786490:BZY786490 CJT786490:CJU786490 CTP786490:CTQ786490 DDL786490:DDM786490 DNH786490:DNI786490 DXD786490:DXE786490 EGZ786490:EHA786490 EQV786490:EQW786490 FAR786490:FAS786490 FKN786490:FKO786490 FUJ786490:FUK786490 GEF786490:GEG786490 GOB786490:GOC786490 GXX786490:GXY786490 HHT786490:HHU786490 HRP786490:HRQ786490 IBL786490:IBM786490 ILH786490:ILI786490 IVD786490:IVE786490 JEZ786490:JFA786490 JOV786490:JOW786490 JYR786490:JYS786490 KIN786490:KIO786490 KSJ786490:KSK786490 LCF786490:LCG786490 LMB786490:LMC786490 LVX786490:LVY786490 MFT786490:MFU786490 MPP786490:MPQ786490 MZL786490:MZM786490 NJH786490:NJI786490 NTD786490:NTE786490 OCZ786490:ODA786490 OMV786490:OMW786490 OWR786490:OWS786490 PGN786490:PGO786490 PQJ786490:PQK786490 QAF786490:QAG786490 QKB786490:QKC786490 QTX786490:QTY786490 RDT786490:RDU786490 RNP786490:RNQ786490 RXL786490:RXM786490 SHH786490:SHI786490 SRD786490:SRE786490 TAZ786490:TBA786490 TKV786490:TKW786490 TUR786490:TUS786490 UEN786490:UEO786490 UOJ786490:UOK786490 UYF786490:UYG786490 VIB786490:VIC786490 VRX786490:VRY786490 WBT786490:WBU786490 WLP786490:WLQ786490 WVL786490:WVM786490 D852026:E852026 IZ852026:JA852026 SV852026:SW852026 ACR852026:ACS852026 AMN852026:AMO852026 AWJ852026:AWK852026 BGF852026:BGG852026 BQB852026:BQC852026 BZX852026:BZY852026 CJT852026:CJU852026 CTP852026:CTQ852026 DDL852026:DDM852026 DNH852026:DNI852026 DXD852026:DXE852026 EGZ852026:EHA852026 EQV852026:EQW852026 FAR852026:FAS852026 FKN852026:FKO852026 FUJ852026:FUK852026 GEF852026:GEG852026 GOB852026:GOC852026 GXX852026:GXY852026 HHT852026:HHU852026 HRP852026:HRQ852026 IBL852026:IBM852026 ILH852026:ILI852026 IVD852026:IVE852026 JEZ852026:JFA852026 JOV852026:JOW852026 JYR852026:JYS852026 KIN852026:KIO852026 KSJ852026:KSK852026 LCF852026:LCG852026 LMB852026:LMC852026 LVX852026:LVY852026 MFT852026:MFU852026 MPP852026:MPQ852026 MZL852026:MZM852026 NJH852026:NJI852026 NTD852026:NTE852026 OCZ852026:ODA852026 OMV852026:OMW852026 OWR852026:OWS852026 PGN852026:PGO852026 PQJ852026:PQK852026 QAF852026:QAG852026 QKB852026:QKC852026 QTX852026:QTY852026 RDT852026:RDU852026 RNP852026:RNQ852026 RXL852026:RXM852026 SHH852026:SHI852026 SRD852026:SRE852026 TAZ852026:TBA852026 TKV852026:TKW852026 TUR852026:TUS852026 UEN852026:UEO852026 UOJ852026:UOK852026 UYF852026:UYG852026 VIB852026:VIC852026 VRX852026:VRY852026 WBT852026:WBU852026 WLP852026:WLQ852026 WVL852026:WVM852026 D917562:E917562 IZ917562:JA917562 SV917562:SW917562 ACR917562:ACS917562 AMN917562:AMO917562 AWJ917562:AWK917562 BGF917562:BGG917562 BQB917562:BQC917562 BZX917562:BZY917562 CJT917562:CJU917562 CTP917562:CTQ917562 DDL917562:DDM917562 DNH917562:DNI917562 DXD917562:DXE917562 EGZ917562:EHA917562 EQV917562:EQW917562 FAR917562:FAS917562 FKN917562:FKO917562 FUJ917562:FUK917562 GEF917562:GEG917562 GOB917562:GOC917562 GXX917562:GXY917562 HHT917562:HHU917562 HRP917562:HRQ917562 IBL917562:IBM917562 ILH917562:ILI917562 IVD917562:IVE917562 JEZ917562:JFA917562 JOV917562:JOW917562 JYR917562:JYS917562 KIN917562:KIO917562 KSJ917562:KSK917562 LCF917562:LCG917562 LMB917562:LMC917562 LVX917562:LVY917562 MFT917562:MFU917562 MPP917562:MPQ917562 MZL917562:MZM917562 NJH917562:NJI917562 NTD917562:NTE917562 OCZ917562:ODA917562 OMV917562:OMW917562 OWR917562:OWS917562 PGN917562:PGO917562 PQJ917562:PQK917562 QAF917562:QAG917562 QKB917562:QKC917562 QTX917562:QTY917562 RDT917562:RDU917562 RNP917562:RNQ917562 RXL917562:RXM917562 SHH917562:SHI917562 SRD917562:SRE917562 TAZ917562:TBA917562 TKV917562:TKW917562 TUR917562:TUS917562 UEN917562:UEO917562 UOJ917562:UOK917562 UYF917562:UYG917562 VIB917562:VIC917562 VRX917562:VRY917562 WBT917562:WBU917562 WLP917562:WLQ917562 WVL917562:WVM917562 D983098:E983098 IZ983098:JA983098 SV983098:SW983098 ACR983098:ACS983098 AMN983098:AMO983098 AWJ983098:AWK983098 BGF983098:BGG983098 BQB983098:BQC983098 BZX983098:BZY983098 CJT983098:CJU983098 CTP983098:CTQ983098 DDL983098:DDM983098 DNH983098:DNI983098 DXD983098:DXE983098 EGZ983098:EHA983098 EQV983098:EQW983098 FAR983098:FAS983098 FKN983098:FKO983098 FUJ983098:FUK983098 GEF983098:GEG983098 GOB983098:GOC983098 GXX983098:GXY983098 HHT983098:HHU983098 HRP983098:HRQ983098 IBL983098:IBM983098 ILH983098:ILI983098 IVD983098:IVE983098 JEZ983098:JFA983098 JOV983098:JOW983098 JYR983098:JYS983098 KIN983098:KIO983098 KSJ983098:KSK983098 LCF983098:LCG983098 LMB983098:LMC983098 LVX983098:LVY983098 MFT983098:MFU983098 MPP983098:MPQ983098 MZL983098:MZM983098 NJH983098:NJI983098 NTD983098:NTE983098 OCZ983098:ODA983098 OMV983098:OMW983098 OWR983098:OWS983098 PGN983098:PGO983098 PQJ983098:PQK983098 QAF983098:QAG983098 QKB983098:QKC983098 QTX983098:QTY983098 RDT983098:RDU983098 RNP983098:RNQ983098 RXL983098:RXM983098 SHH983098:SHI983098 SRD983098:SRE983098 TAZ983098:TBA983098 TKV983098:TKW983098 TUR983098:TUS983098 UEN983098:UEO983098 UOJ983098:UOK983098 UYF983098:UYG983098 VIB983098:VIC983098 VRX983098:VRY983098 WBT983098:WBU983098 WLP983098:WLQ983098 WVL983098:WVM983098 D142:E142 IZ142:JA142 SV142:SW142 ACR142:ACS142 AMN142:AMO142 AWJ142:AWK142 BGF142:BGG142 BQB142:BQC142 BZX142:BZY142 CJT142:CJU142 CTP142:CTQ142 DDL142:DDM142 DNH142:DNI142 DXD142:DXE142 EGZ142:EHA142 EQV142:EQW142 FAR142:FAS142 FKN142:FKO142 FUJ142:FUK142 GEF142:GEG142 GOB142:GOC142 GXX142:GXY142 HHT142:HHU142 HRP142:HRQ142 IBL142:IBM142 ILH142:ILI142 IVD142:IVE142 JEZ142:JFA142 JOV142:JOW142 JYR142:JYS142 KIN142:KIO142 KSJ142:KSK142 LCF142:LCG142 LMB142:LMC142 LVX142:LVY142 MFT142:MFU142 MPP142:MPQ142 MZL142:MZM142 NJH142:NJI142 NTD142:NTE142 OCZ142:ODA142 OMV142:OMW142 OWR142:OWS142 PGN142:PGO142 PQJ142:PQK142 QAF142:QAG142 QKB142:QKC142 QTX142:QTY142 RDT142:RDU142 RNP142:RNQ142 RXL142:RXM142 SHH142:SHI142 SRD142:SRE142 TAZ142:TBA142 TKV142:TKW142 TUR142:TUS142 UEN142:UEO142 UOJ142:UOK142 UYF142:UYG142 VIB142:VIC142 VRX142:VRY142 WBT142:WBU142 WLP142:WLQ142 WVL142:WVM142 D65678:E65678 IZ65678:JA65678 SV65678:SW65678 ACR65678:ACS65678 AMN65678:AMO65678 AWJ65678:AWK65678 BGF65678:BGG65678 BQB65678:BQC65678 BZX65678:BZY65678 CJT65678:CJU65678 CTP65678:CTQ65678 DDL65678:DDM65678 DNH65678:DNI65678 DXD65678:DXE65678 EGZ65678:EHA65678 EQV65678:EQW65678 FAR65678:FAS65678 FKN65678:FKO65678 FUJ65678:FUK65678 GEF65678:GEG65678 GOB65678:GOC65678 GXX65678:GXY65678 HHT65678:HHU65678 HRP65678:HRQ65678 IBL65678:IBM65678 ILH65678:ILI65678 IVD65678:IVE65678 JEZ65678:JFA65678 JOV65678:JOW65678 JYR65678:JYS65678 KIN65678:KIO65678 KSJ65678:KSK65678 LCF65678:LCG65678 LMB65678:LMC65678 LVX65678:LVY65678 MFT65678:MFU65678 MPP65678:MPQ65678 MZL65678:MZM65678 NJH65678:NJI65678 NTD65678:NTE65678 OCZ65678:ODA65678 OMV65678:OMW65678 OWR65678:OWS65678 PGN65678:PGO65678 PQJ65678:PQK65678 QAF65678:QAG65678 QKB65678:QKC65678 QTX65678:QTY65678 RDT65678:RDU65678 RNP65678:RNQ65678 RXL65678:RXM65678 SHH65678:SHI65678 SRD65678:SRE65678 TAZ65678:TBA65678 TKV65678:TKW65678 TUR65678:TUS65678 UEN65678:UEO65678 UOJ65678:UOK65678 UYF65678:UYG65678 VIB65678:VIC65678 VRX65678:VRY65678 WBT65678:WBU65678 WLP65678:WLQ65678 WVL65678:WVM65678 D131214:E131214 IZ131214:JA131214 SV131214:SW131214 ACR131214:ACS131214 AMN131214:AMO131214 AWJ131214:AWK131214 BGF131214:BGG131214 BQB131214:BQC131214 BZX131214:BZY131214 CJT131214:CJU131214 CTP131214:CTQ131214 DDL131214:DDM131214 DNH131214:DNI131214 DXD131214:DXE131214 EGZ131214:EHA131214 EQV131214:EQW131214 FAR131214:FAS131214 FKN131214:FKO131214 FUJ131214:FUK131214 GEF131214:GEG131214 GOB131214:GOC131214 GXX131214:GXY131214 HHT131214:HHU131214 HRP131214:HRQ131214 IBL131214:IBM131214 ILH131214:ILI131214 IVD131214:IVE131214 JEZ131214:JFA131214 JOV131214:JOW131214 JYR131214:JYS131214 KIN131214:KIO131214 KSJ131214:KSK131214 LCF131214:LCG131214 LMB131214:LMC131214 LVX131214:LVY131214 MFT131214:MFU131214 MPP131214:MPQ131214 MZL131214:MZM131214 NJH131214:NJI131214 NTD131214:NTE131214 OCZ131214:ODA131214 OMV131214:OMW131214 OWR131214:OWS131214 PGN131214:PGO131214 PQJ131214:PQK131214 QAF131214:QAG131214 QKB131214:QKC131214 QTX131214:QTY131214 RDT131214:RDU131214 RNP131214:RNQ131214 RXL131214:RXM131214 SHH131214:SHI131214 SRD131214:SRE131214 TAZ131214:TBA131214 TKV131214:TKW131214 TUR131214:TUS131214 UEN131214:UEO131214 UOJ131214:UOK131214 UYF131214:UYG131214 VIB131214:VIC131214 VRX131214:VRY131214 WBT131214:WBU131214 WLP131214:WLQ131214 WVL131214:WVM131214 D196750:E196750 IZ196750:JA196750 SV196750:SW196750 ACR196750:ACS196750 AMN196750:AMO196750 AWJ196750:AWK196750 BGF196750:BGG196750 BQB196750:BQC196750 BZX196750:BZY196750 CJT196750:CJU196750 CTP196750:CTQ196750 DDL196750:DDM196750 DNH196750:DNI196750 DXD196750:DXE196750 EGZ196750:EHA196750 EQV196750:EQW196750 FAR196750:FAS196750 FKN196750:FKO196750 FUJ196750:FUK196750 GEF196750:GEG196750 GOB196750:GOC196750 GXX196750:GXY196750 HHT196750:HHU196750 HRP196750:HRQ196750 IBL196750:IBM196750 ILH196750:ILI196750 IVD196750:IVE196750 JEZ196750:JFA196750 JOV196750:JOW196750 JYR196750:JYS196750 KIN196750:KIO196750 KSJ196750:KSK196750 LCF196750:LCG196750 LMB196750:LMC196750 LVX196750:LVY196750 MFT196750:MFU196750 MPP196750:MPQ196750 MZL196750:MZM196750 NJH196750:NJI196750 NTD196750:NTE196750 OCZ196750:ODA196750 OMV196750:OMW196750 OWR196750:OWS196750 PGN196750:PGO196750 PQJ196750:PQK196750 QAF196750:QAG196750 QKB196750:QKC196750 QTX196750:QTY196750 RDT196750:RDU196750 RNP196750:RNQ196750 RXL196750:RXM196750 SHH196750:SHI196750 SRD196750:SRE196750 TAZ196750:TBA196750 TKV196750:TKW196750 TUR196750:TUS196750 UEN196750:UEO196750 UOJ196750:UOK196750 UYF196750:UYG196750 VIB196750:VIC196750 VRX196750:VRY196750 WBT196750:WBU196750 WLP196750:WLQ196750 WVL196750:WVM196750 D262286:E262286 IZ262286:JA262286 SV262286:SW262286 ACR262286:ACS262286 AMN262286:AMO262286 AWJ262286:AWK262286 BGF262286:BGG262286 BQB262286:BQC262286 BZX262286:BZY262286 CJT262286:CJU262286 CTP262286:CTQ262286 DDL262286:DDM262286 DNH262286:DNI262286 DXD262286:DXE262286 EGZ262286:EHA262286 EQV262286:EQW262286 FAR262286:FAS262286 FKN262286:FKO262286 FUJ262286:FUK262286 GEF262286:GEG262286 GOB262286:GOC262286 GXX262286:GXY262286 HHT262286:HHU262286 HRP262286:HRQ262286 IBL262286:IBM262286 ILH262286:ILI262286 IVD262286:IVE262286 JEZ262286:JFA262286 JOV262286:JOW262286 JYR262286:JYS262286 KIN262286:KIO262286 KSJ262286:KSK262286 LCF262286:LCG262286 LMB262286:LMC262286 LVX262286:LVY262286 MFT262286:MFU262286 MPP262286:MPQ262286 MZL262286:MZM262286 NJH262286:NJI262286 NTD262286:NTE262286 OCZ262286:ODA262286 OMV262286:OMW262286 OWR262286:OWS262286 PGN262286:PGO262286 PQJ262286:PQK262286 QAF262286:QAG262286 QKB262286:QKC262286 QTX262286:QTY262286 RDT262286:RDU262286 RNP262286:RNQ262286 RXL262286:RXM262286 SHH262286:SHI262286 SRD262286:SRE262286 TAZ262286:TBA262286 TKV262286:TKW262286 TUR262286:TUS262286 UEN262286:UEO262286 UOJ262286:UOK262286 UYF262286:UYG262286 VIB262286:VIC262286 VRX262286:VRY262286 WBT262286:WBU262286 WLP262286:WLQ262286 WVL262286:WVM262286 D327822:E327822 IZ327822:JA327822 SV327822:SW327822 ACR327822:ACS327822 AMN327822:AMO327822 AWJ327822:AWK327822 BGF327822:BGG327822 BQB327822:BQC327822 BZX327822:BZY327822 CJT327822:CJU327822 CTP327822:CTQ327822 DDL327822:DDM327822 DNH327822:DNI327822 DXD327822:DXE327822 EGZ327822:EHA327822 EQV327822:EQW327822 FAR327822:FAS327822 FKN327822:FKO327822 FUJ327822:FUK327822 GEF327822:GEG327822 GOB327822:GOC327822 GXX327822:GXY327822 HHT327822:HHU327822 HRP327822:HRQ327822 IBL327822:IBM327822 ILH327822:ILI327822 IVD327822:IVE327822 JEZ327822:JFA327822 JOV327822:JOW327822 JYR327822:JYS327822 KIN327822:KIO327822 KSJ327822:KSK327822 LCF327822:LCG327822 LMB327822:LMC327822 LVX327822:LVY327822 MFT327822:MFU327822 MPP327822:MPQ327822 MZL327822:MZM327822 NJH327822:NJI327822 NTD327822:NTE327822 OCZ327822:ODA327822 OMV327822:OMW327822 OWR327822:OWS327822 PGN327822:PGO327822 PQJ327822:PQK327822 QAF327822:QAG327822 QKB327822:QKC327822 QTX327822:QTY327822 RDT327822:RDU327822 RNP327822:RNQ327822 RXL327822:RXM327822 SHH327822:SHI327822 SRD327822:SRE327822 TAZ327822:TBA327822 TKV327822:TKW327822 TUR327822:TUS327822 UEN327822:UEO327822 UOJ327822:UOK327822 UYF327822:UYG327822 VIB327822:VIC327822 VRX327822:VRY327822 WBT327822:WBU327822 WLP327822:WLQ327822 WVL327822:WVM327822 D393358:E393358 IZ393358:JA393358 SV393358:SW393358 ACR393358:ACS393358 AMN393358:AMO393358 AWJ393358:AWK393358 BGF393358:BGG393358 BQB393358:BQC393358 BZX393358:BZY393358 CJT393358:CJU393358 CTP393358:CTQ393358 DDL393358:DDM393358 DNH393358:DNI393358 DXD393358:DXE393358 EGZ393358:EHA393358 EQV393358:EQW393358 FAR393358:FAS393358 FKN393358:FKO393358 FUJ393358:FUK393358 GEF393358:GEG393358 GOB393358:GOC393358 GXX393358:GXY393358 HHT393358:HHU393358 HRP393358:HRQ393358 IBL393358:IBM393358 ILH393358:ILI393358 IVD393358:IVE393358 JEZ393358:JFA393358 JOV393358:JOW393358 JYR393358:JYS393358 KIN393358:KIO393358 KSJ393358:KSK393358 LCF393358:LCG393358 LMB393358:LMC393358 LVX393358:LVY393358 MFT393358:MFU393358 MPP393358:MPQ393358 MZL393358:MZM393358 NJH393358:NJI393358 NTD393358:NTE393358 OCZ393358:ODA393358 OMV393358:OMW393358 OWR393358:OWS393358 PGN393358:PGO393358 PQJ393358:PQK393358 QAF393358:QAG393358 QKB393358:QKC393358 QTX393358:QTY393358 RDT393358:RDU393358 RNP393358:RNQ393358 RXL393358:RXM393358 SHH393358:SHI393358 SRD393358:SRE393358 TAZ393358:TBA393358 TKV393358:TKW393358 TUR393358:TUS393358 UEN393358:UEO393358 UOJ393358:UOK393358 UYF393358:UYG393358 VIB393358:VIC393358 VRX393358:VRY393358 WBT393358:WBU393358 WLP393358:WLQ393358 WVL393358:WVM393358 D458894:E458894 IZ458894:JA458894 SV458894:SW458894 ACR458894:ACS458894 AMN458894:AMO458894 AWJ458894:AWK458894 BGF458894:BGG458894 BQB458894:BQC458894 BZX458894:BZY458894 CJT458894:CJU458894 CTP458894:CTQ458894 DDL458894:DDM458894 DNH458894:DNI458894 DXD458894:DXE458894 EGZ458894:EHA458894 EQV458894:EQW458894 FAR458894:FAS458894 FKN458894:FKO458894 FUJ458894:FUK458894 GEF458894:GEG458894 GOB458894:GOC458894 GXX458894:GXY458894 HHT458894:HHU458894 HRP458894:HRQ458894 IBL458894:IBM458894 ILH458894:ILI458894 IVD458894:IVE458894 JEZ458894:JFA458894 JOV458894:JOW458894 JYR458894:JYS458894 KIN458894:KIO458894 KSJ458894:KSK458894 LCF458894:LCG458894 LMB458894:LMC458894 LVX458894:LVY458894 MFT458894:MFU458894 MPP458894:MPQ458894 MZL458894:MZM458894 NJH458894:NJI458894 NTD458894:NTE458894 OCZ458894:ODA458894 OMV458894:OMW458894 OWR458894:OWS458894 PGN458894:PGO458894 PQJ458894:PQK458894 QAF458894:QAG458894 QKB458894:QKC458894 QTX458894:QTY458894 RDT458894:RDU458894 RNP458894:RNQ458894 RXL458894:RXM458894 SHH458894:SHI458894 SRD458894:SRE458894 TAZ458894:TBA458894 TKV458894:TKW458894 TUR458894:TUS458894 UEN458894:UEO458894 UOJ458894:UOK458894 UYF458894:UYG458894 VIB458894:VIC458894 VRX458894:VRY458894 WBT458894:WBU458894 WLP458894:WLQ458894 WVL458894:WVM458894 D524430:E524430 IZ524430:JA524430 SV524430:SW524430 ACR524430:ACS524430 AMN524430:AMO524430 AWJ524430:AWK524430 BGF524430:BGG524430 BQB524430:BQC524430 BZX524430:BZY524430 CJT524430:CJU524430 CTP524430:CTQ524430 DDL524430:DDM524430 DNH524430:DNI524430 DXD524430:DXE524430 EGZ524430:EHA524430 EQV524430:EQW524430 FAR524430:FAS524430 FKN524430:FKO524430 FUJ524430:FUK524430 GEF524430:GEG524430 GOB524430:GOC524430 GXX524430:GXY524430 HHT524430:HHU524430 HRP524430:HRQ524430 IBL524430:IBM524430 ILH524430:ILI524430 IVD524430:IVE524430 JEZ524430:JFA524430 JOV524430:JOW524430 JYR524430:JYS524430 KIN524430:KIO524430 KSJ524430:KSK524430 LCF524430:LCG524430 LMB524430:LMC524430 LVX524430:LVY524430 MFT524430:MFU524430 MPP524430:MPQ524430 MZL524430:MZM524430 NJH524430:NJI524430 NTD524430:NTE524430 OCZ524430:ODA524430 OMV524430:OMW524430 OWR524430:OWS524430 PGN524430:PGO524430 PQJ524430:PQK524430 QAF524430:QAG524430 QKB524430:QKC524430 QTX524430:QTY524430 RDT524430:RDU524430 RNP524430:RNQ524430 RXL524430:RXM524430 SHH524430:SHI524430 SRD524430:SRE524430 TAZ524430:TBA524430 TKV524430:TKW524430 TUR524430:TUS524430 UEN524430:UEO524430 UOJ524430:UOK524430 UYF524430:UYG524430 VIB524430:VIC524430 VRX524430:VRY524430 WBT524430:WBU524430 WLP524430:WLQ524430 WVL524430:WVM524430 D589966:E589966 IZ589966:JA589966 SV589966:SW589966 ACR589966:ACS589966 AMN589966:AMO589966 AWJ589966:AWK589966 BGF589966:BGG589966 BQB589966:BQC589966 BZX589966:BZY589966 CJT589966:CJU589966 CTP589966:CTQ589966 DDL589966:DDM589966 DNH589966:DNI589966 DXD589966:DXE589966 EGZ589966:EHA589966 EQV589966:EQW589966 FAR589966:FAS589966 FKN589966:FKO589966 FUJ589966:FUK589966 GEF589966:GEG589966 GOB589966:GOC589966 GXX589966:GXY589966 HHT589966:HHU589966 HRP589966:HRQ589966 IBL589966:IBM589966 ILH589966:ILI589966 IVD589966:IVE589966 JEZ589966:JFA589966 JOV589966:JOW589966 JYR589966:JYS589966 KIN589966:KIO589966 KSJ589966:KSK589966 LCF589966:LCG589966 LMB589966:LMC589966 LVX589966:LVY589966 MFT589966:MFU589966 MPP589966:MPQ589966 MZL589966:MZM589966 NJH589966:NJI589966 NTD589966:NTE589966 OCZ589966:ODA589966 OMV589966:OMW589966 OWR589966:OWS589966 PGN589966:PGO589966 PQJ589966:PQK589966 QAF589966:QAG589966 QKB589966:QKC589966 QTX589966:QTY589966 RDT589966:RDU589966 RNP589966:RNQ589966 RXL589966:RXM589966 SHH589966:SHI589966 SRD589966:SRE589966 TAZ589966:TBA589966 TKV589966:TKW589966 TUR589966:TUS589966 UEN589966:UEO589966 UOJ589966:UOK589966 UYF589966:UYG589966 VIB589966:VIC589966 VRX589966:VRY589966 WBT589966:WBU589966 WLP589966:WLQ589966 WVL589966:WVM589966 D655502:E655502 IZ655502:JA655502 SV655502:SW655502 ACR655502:ACS655502 AMN655502:AMO655502 AWJ655502:AWK655502 BGF655502:BGG655502 BQB655502:BQC655502 BZX655502:BZY655502 CJT655502:CJU655502 CTP655502:CTQ655502 DDL655502:DDM655502 DNH655502:DNI655502 DXD655502:DXE655502 EGZ655502:EHA655502 EQV655502:EQW655502 FAR655502:FAS655502 FKN655502:FKO655502 FUJ655502:FUK655502 GEF655502:GEG655502 GOB655502:GOC655502 GXX655502:GXY655502 HHT655502:HHU655502 HRP655502:HRQ655502 IBL655502:IBM655502 ILH655502:ILI655502 IVD655502:IVE655502 JEZ655502:JFA655502 JOV655502:JOW655502 JYR655502:JYS655502 KIN655502:KIO655502 KSJ655502:KSK655502 LCF655502:LCG655502 LMB655502:LMC655502 LVX655502:LVY655502 MFT655502:MFU655502 MPP655502:MPQ655502 MZL655502:MZM655502 NJH655502:NJI655502 NTD655502:NTE655502 OCZ655502:ODA655502 OMV655502:OMW655502 OWR655502:OWS655502 PGN655502:PGO655502 PQJ655502:PQK655502 QAF655502:QAG655502 QKB655502:QKC655502 QTX655502:QTY655502 RDT655502:RDU655502 RNP655502:RNQ655502 RXL655502:RXM655502 SHH655502:SHI655502 SRD655502:SRE655502 TAZ655502:TBA655502 TKV655502:TKW655502 TUR655502:TUS655502 UEN655502:UEO655502 UOJ655502:UOK655502 UYF655502:UYG655502 VIB655502:VIC655502 VRX655502:VRY655502 WBT655502:WBU655502 WLP655502:WLQ655502 WVL655502:WVM655502 D721038:E721038 IZ721038:JA721038 SV721038:SW721038 ACR721038:ACS721038 AMN721038:AMO721038 AWJ721038:AWK721038 BGF721038:BGG721038 BQB721038:BQC721038 BZX721038:BZY721038 CJT721038:CJU721038 CTP721038:CTQ721038 DDL721038:DDM721038 DNH721038:DNI721038 DXD721038:DXE721038 EGZ721038:EHA721038 EQV721038:EQW721038 FAR721038:FAS721038 FKN721038:FKO721038 FUJ721038:FUK721038 GEF721038:GEG721038 GOB721038:GOC721038 GXX721038:GXY721038 HHT721038:HHU721038 HRP721038:HRQ721038 IBL721038:IBM721038 ILH721038:ILI721038 IVD721038:IVE721038 JEZ721038:JFA721038 JOV721038:JOW721038 JYR721038:JYS721038 KIN721038:KIO721038 KSJ721038:KSK721038 LCF721038:LCG721038 LMB721038:LMC721038 LVX721038:LVY721038 MFT721038:MFU721038 MPP721038:MPQ721038 MZL721038:MZM721038 NJH721038:NJI721038 NTD721038:NTE721038 OCZ721038:ODA721038 OMV721038:OMW721038 OWR721038:OWS721038 PGN721038:PGO721038 PQJ721038:PQK721038 QAF721038:QAG721038 QKB721038:QKC721038 QTX721038:QTY721038 RDT721038:RDU721038 RNP721038:RNQ721038 RXL721038:RXM721038 SHH721038:SHI721038 SRD721038:SRE721038 TAZ721038:TBA721038 TKV721038:TKW721038 TUR721038:TUS721038 UEN721038:UEO721038 UOJ721038:UOK721038 UYF721038:UYG721038 VIB721038:VIC721038 VRX721038:VRY721038 WBT721038:WBU721038 WLP721038:WLQ721038 WVL721038:WVM721038 D786574:E786574 IZ786574:JA786574 SV786574:SW786574 ACR786574:ACS786574 AMN786574:AMO786574 AWJ786574:AWK786574 BGF786574:BGG786574 BQB786574:BQC786574 BZX786574:BZY786574 CJT786574:CJU786574 CTP786574:CTQ786574 DDL786574:DDM786574 DNH786574:DNI786574 DXD786574:DXE786574 EGZ786574:EHA786574 EQV786574:EQW786574 FAR786574:FAS786574 FKN786574:FKO786574 FUJ786574:FUK786574 GEF786574:GEG786574 GOB786574:GOC786574 GXX786574:GXY786574 HHT786574:HHU786574 HRP786574:HRQ786574 IBL786574:IBM786574 ILH786574:ILI786574 IVD786574:IVE786574 JEZ786574:JFA786574 JOV786574:JOW786574 JYR786574:JYS786574 KIN786574:KIO786574 KSJ786574:KSK786574 LCF786574:LCG786574 LMB786574:LMC786574 LVX786574:LVY786574 MFT786574:MFU786574 MPP786574:MPQ786574 MZL786574:MZM786574 NJH786574:NJI786574 NTD786574:NTE786574 OCZ786574:ODA786574 OMV786574:OMW786574 OWR786574:OWS786574 PGN786574:PGO786574 PQJ786574:PQK786574 QAF786574:QAG786574 QKB786574:QKC786574 QTX786574:QTY786574 RDT786574:RDU786574 RNP786574:RNQ786574 RXL786574:RXM786574 SHH786574:SHI786574 SRD786574:SRE786574 TAZ786574:TBA786574 TKV786574:TKW786574 TUR786574:TUS786574 UEN786574:UEO786574 UOJ786574:UOK786574 UYF786574:UYG786574 VIB786574:VIC786574 VRX786574:VRY786574 WBT786574:WBU786574 WLP786574:WLQ786574 WVL786574:WVM786574 D852110:E852110 IZ852110:JA852110 SV852110:SW852110 ACR852110:ACS852110 AMN852110:AMO852110 AWJ852110:AWK852110 BGF852110:BGG852110 BQB852110:BQC852110 BZX852110:BZY852110 CJT852110:CJU852110 CTP852110:CTQ852110 DDL852110:DDM852110 DNH852110:DNI852110 DXD852110:DXE852110 EGZ852110:EHA852110 EQV852110:EQW852110 FAR852110:FAS852110 FKN852110:FKO852110 FUJ852110:FUK852110 GEF852110:GEG852110 GOB852110:GOC852110 GXX852110:GXY852110 HHT852110:HHU852110 HRP852110:HRQ852110 IBL852110:IBM852110 ILH852110:ILI852110 IVD852110:IVE852110 JEZ852110:JFA852110 JOV852110:JOW852110 JYR852110:JYS852110 KIN852110:KIO852110 KSJ852110:KSK852110 LCF852110:LCG852110 LMB852110:LMC852110 LVX852110:LVY852110 MFT852110:MFU852110 MPP852110:MPQ852110 MZL852110:MZM852110 NJH852110:NJI852110 NTD852110:NTE852110 OCZ852110:ODA852110 OMV852110:OMW852110 OWR852110:OWS852110 PGN852110:PGO852110 PQJ852110:PQK852110 QAF852110:QAG852110 QKB852110:QKC852110 QTX852110:QTY852110 RDT852110:RDU852110 RNP852110:RNQ852110 RXL852110:RXM852110 SHH852110:SHI852110 SRD852110:SRE852110 TAZ852110:TBA852110 TKV852110:TKW852110 TUR852110:TUS852110 UEN852110:UEO852110 UOJ852110:UOK852110 UYF852110:UYG852110 VIB852110:VIC852110 VRX852110:VRY852110 WBT852110:WBU852110 WLP852110:WLQ852110 WVL852110:WVM852110 D917646:E917646 IZ917646:JA917646 SV917646:SW917646 ACR917646:ACS917646 AMN917646:AMO917646 AWJ917646:AWK917646 BGF917646:BGG917646 BQB917646:BQC917646 BZX917646:BZY917646 CJT917646:CJU917646 CTP917646:CTQ917646 DDL917646:DDM917646 DNH917646:DNI917646 DXD917646:DXE917646 EGZ917646:EHA917646 EQV917646:EQW917646 FAR917646:FAS917646 FKN917646:FKO917646 FUJ917646:FUK917646 GEF917646:GEG917646 GOB917646:GOC917646 GXX917646:GXY917646 HHT917646:HHU917646 HRP917646:HRQ917646 IBL917646:IBM917646 ILH917646:ILI917646 IVD917646:IVE917646 JEZ917646:JFA917646 JOV917646:JOW917646 JYR917646:JYS917646 KIN917646:KIO917646 KSJ917646:KSK917646 LCF917646:LCG917646 LMB917646:LMC917646 LVX917646:LVY917646 MFT917646:MFU917646 MPP917646:MPQ917646 MZL917646:MZM917646 NJH917646:NJI917646 NTD917646:NTE917646 OCZ917646:ODA917646 OMV917646:OMW917646 OWR917646:OWS917646 PGN917646:PGO917646 PQJ917646:PQK917646 QAF917646:QAG917646 QKB917646:QKC917646 QTX917646:QTY917646 RDT917646:RDU917646 RNP917646:RNQ917646 RXL917646:RXM917646 SHH917646:SHI917646 SRD917646:SRE917646 TAZ917646:TBA917646 TKV917646:TKW917646 TUR917646:TUS917646 UEN917646:UEO917646 UOJ917646:UOK917646 UYF917646:UYG917646 VIB917646:VIC917646 VRX917646:VRY917646 WBT917646:WBU917646 WLP917646:WLQ917646 WVL917646:WVM917646 D983182:E983182 IZ983182:JA983182 SV983182:SW983182 ACR983182:ACS983182 AMN983182:AMO983182 AWJ983182:AWK983182 BGF983182:BGG983182 BQB983182:BQC983182 BZX983182:BZY983182 CJT983182:CJU983182 CTP983182:CTQ983182 DDL983182:DDM983182 DNH983182:DNI983182 DXD983182:DXE983182 EGZ983182:EHA983182 EQV983182:EQW983182 FAR983182:FAS983182 FKN983182:FKO983182 FUJ983182:FUK983182 GEF983182:GEG983182 GOB983182:GOC983182 GXX983182:GXY983182 HHT983182:HHU983182 HRP983182:HRQ983182 IBL983182:IBM983182 ILH983182:ILI983182 IVD983182:IVE983182 JEZ983182:JFA983182 JOV983182:JOW983182 JYR983182:JYS983182 KIN983182:KIO983182 KSJ983182:KSK983182 LCF983182:LCG983182 LMB983182:LMC983182 LVX983182:LVY983182 MFT983182:MFU983182 MPP983182:MPQ983182 MZL983182:MZM983182 NJH983182:NJI983182 NTD983182:NTE983182 OCZ983182:ODA983182 OMV983182:OMW983182 OWR983182:OWS983182 PGN983182:PGO983182 PQJ983182:PQK983182 QAF983182:QAG983182 QKB983182:QKC983182 QTX983182:QTY983182 RDT983182:RDU983182 RNP983182:RNQ983182 RXL983182:RXM983182 SHH983182:SHI983182 SRD983182:SRE983182 TAZ983182:TBA983182 TKV983182:TKW983182 TUR983182:TUS983182 UEN983182:UEO983182 UOJ983182:UOK983182 UYF983182:UYG983182 VIB983182:VIC983182 VRX983182:VRY983182 WBT983182:WBU983182 WLP983182:WLQ983182 WVL983182:WVM983182 D129:E130 IZ129:JA130 SV129:SW130 ACR129:ACS130 AMN129:AMO130 AWJ129:AWK130 BGF129:BGG130 BQB129:BQC130 BZX129:BZY130 CJT129:CJU130 CTP129:CTQ130 DDL129:DDM130 DNH129:DNI130 DXD129:DXE130 EGZ129:EHA130 EQV129:EQW130 FAR129:FAS130 FKN129:FKO130 FUJ129:FUK130 GEF129:GEG130 GOB129:GOC130 GXX129:GXY130 HHT129:HHU130 HRP129:HRQ130 IBL129:IBM130 ILH129:ILI130 IVD129:IVE130 JEZ129:JFA130 JOV129:JOW130 JYR129:JYS130 KIN129:KIO130 KSJ129:KSK130 LCF129:LCG130 LMB129:LMC130 LVX129:LVY130 MFT129:MFU130 MPP129:MPQ130 MZL129:MZM130 NJH129:NJI130 NTD129:NTE130 OCZ129:ODA130 OMV129:OMW130 OWR129:OWS130 PGN129:PGO130 PQJ129:PQK130 QAF129:QAG130 QKB129:QKC130 QTX129:QTY130 RDT129:RDU130 RNP129:RNQ130 RXL129:RXM130 SHH129:SHI130 SRD129:SRE130 TAZ129:TBA130 TKV129:TKW130 TUR129:TUS130 UEN129:UEO130 UOJ129:UOK130 UYF129:UYG130 VIB129:VIC130 VRX129:VRY130 WBT129:WBU130 WLP129:WLQ130 WVL129:WVM130 D65665:E65666 IZ65665:JA65666 SV65665:SW65666 ACR65665:ACS65666 AMN65665:AMO65666 AWJ65665:AWK65666 BGF65665:BGG65666 BQB65665:BQC65666 BZX65665:BZY65666 CJT65665:CJU65666 CTP65665:CTQ65666 DDL65665:DDM65666 DNH65665:DNI65666 DXD65665:DXE65666 EGZ65665:EHA65666 EQV65665:EQW65666 FAR65665:FAS65666 FKN65665:FKO65666 FUJ65665:FUK65666 GEF65665:GEG65666 GOB65665:GOC65666 GXX65665:GXY65666 HHT65665:HHU65666 HRP65665:HRQ65666 IBL65665:IBM65666 ILH65665:ILI65666 IVD65665:IVE65666 JEZ65665:JFA65666 JOV65665:JOW65666 JYR65665:JYS65666 KIN65665:KIO65666 KSJ65665:KSK65666 LCF65665:LCG65666 LMB65665:LMC65666 LVX65665:LVY65666 MFT65665:MFU65666 MPP65665:MPQ65666 MZL65665:MZM65666 NJH65665:NJI65666 NTD65665:NTE65666 OCZ65665:ODA65666 OMV65665:OMW65666 OWR65665:OWS65666 PGN65665:PGO65666 PQJ65665:PQK65666 QAF65665:QAG65666 QKB65665:QKC65666 QTX65665:QTY65666 RDT65665:RDU65666 RNP65665:RNQ65666 RXL65665:RXM65666 SHH65665:SHI65666 SRD65665:SRE65666 TAZ65665:TBA65666 TKV65665:TKW65666 TUR65665:TUS65666 UEN65665:UEO65666 UOJ65665:UOK65666 UYF65665:UYG65666 VIB65665:VIC65666 VRX65665:VRY65666 WBT65665:WBU65666 WLP65665:WLQ65666 WVL65665:WVM65666 D131201:E131202 IZ131201:JA131202 SV131201:SW131202 ACR131201:ACS131202 AMN131201:AMO131202 AWJ131201:AWK131202 BGF131201:BGG131202 BQB131201:BQC131202 BZX131201:BZY131202 CJT131201:CJU131202 CTP131201:CTQ131202 DDL131201:DDM131202 DNH131201:DNI131202 DXD131201:DXE131202 EGZ131201:EHA131202 EQV131201:EQW131202 FAR131201:FAS131202 FKN131201:FKO131202 FUJ131201:FUK131202 GEF131201:GEG131202 GOB131201:GOC131202 GXX131201:GXY131202 HHT131201:HHU131202 HRP131201:HRQ131202 IBL131201:IBM131202 ILH131201:ILI131202 IVD131201:IVE131202 JEZ131201:JFA131202 JOV131201:JOW131202 JYR131201:JYS131202 KIN131201:KIO131202 KSJ131201:KSK131202 LCF131201:LCG131202 LMB131201:LMC131202 LVX131201:LVY131202 MFT131201:MFU131202 MPP131201:MPQ131202 MZL131201:MZM131202 NJH131201:NJI131202 NTD131201:NTE131202 OCZ131201:ODA131202 OMV131201:OMW131202 OWR131201:OWS131202 PGN131201:PGO131202 PQJ131201:PQK131202 QAF131201:QAG131202 QKB131201:QKC131202 QTX131201:QTY131202 RDT131201:RDU131202 RNP131201:RNQ131202 RXL131201:RXM131202 SHH131201:SHI131202 SRD131201:SRE131202 TAZ131201:TBA131202 TKV131201:TKW131202 TUR131201:TUS131202 UEN131201:UEO131202 UOJ131201:UOK131202 UYF131201:UYG131202 VIB131201:VIC131202 VRX131201:VRY131202 WBT131201:WBU131202 WLP131201:WLQ131202 WVL131201:WVM131202 D196737:E196738 IZ196737:JA196738 SV196737:SW196738 ACR196737:ACS196738 AMN196737:AMO196738 AWJ196737:AWK196738 BGF196737:BGG196738 BQB196737:BQC196738 BZX196737:BZY196738 CJT196737:CJU196738 CTP196737:CTQ196738 DDL196737:DDM196738 DNH196737:DNI196738 DXD196737:DXE196738 EGZ196737:EHA196738 EQV196737:EQW196738 FAR196737:FAS196738 FKN196737:FKO196738 FUJ196737:FUK196738 GEF196737:GEG196738 GOB196737:GOC196738 GXX196737:GXY196738 HHT196737:HHU196738 HRP196737:HRQ196738 IBL196737:IBM196738 ILH196737:ILI196738 IVD196737:IVE196738 JEZ196737:JFA196738 JOV196737:JOW196738 JYR196737:JYS196738 KIN196737:KIO196738 KSJ196737:KSK196738 LCF196737:LCG196738 LMB196737:LMC196738 LVX196737:LVY196738 MFT196737:MFU196738 MPP196737:MPQ196738 MZL196737:MZM196738 NJH196737:NJI196738 NTD196737:NTE196738 OCZ196737:ODA196738 OMV196737:OMW196738 OWR196737:OWS196738 PGN196737:PGO196738 PQJ196737:PQK196738 QAF196737:QAG196738 QKB196737:QKC196738 QTX196737:QTY196738 RDT196737:RDU196738 RNP196737:RNQ196738 RXL196737:RXM196738 SHH196737:SHI196738 SRD196737:SRE196738 TAZ196737:TBA196738 TKV196737:TKW196738 TUR196737:TUS196738 UEN196737:UEO196738 UOJ196737:UOK196738 UYF196737:UYG196738 VIB196737:VIC196738 VRX196737:VRY196738 WBT196737:WBU196738 WLP196737:WLQ196738 WVL196737:WVM196738 D262273:E262274 IZ262273:JA262274 SV262273:SW262274 ACR262273:ACS262274 AMN262273:AMO262274 AWJ262273:AWK262274 BGF262273:BGG262274 BQB262273:BQC262274 BZX262273:BZY262274 CJT262273:CJU262274 CTP262273:CTQ262274 DDL262273:DDM262274 DNH262273:DNI262274 DXD262273:DXE262274 EGZ262273:EHA262274 EQV262273:EQW262274 FAR262273:FAS262274 FKN262273:FKO262274 FUJ262273:FUK262274 GEF262273:GEG262274 GOB262273:GOC262274 GXX262273:GXY262274 HHT262273:HHU262274 HRP262273:HRQ262274 IBL262273:IBM262274 ILH262273:ILI262274 IVD262273:IVE262274 JEZ262273:JFA262274 JOV262273:JOW262274 JYR262273:JYS262274 KIN262273:KIO262274 KSJ262273:KSK262274 LCF262273:LCG262274 LMB262273:LMC262274 LVX262273:LVY262274 MFT262273:MFU262274 MPP262273:MPQ262274 MZL262273:MZM262274 NJH262273:NJI262274 NTD262273:NTE262274 OCZ262273:ODA262274 OMV262273:OMW262274 OWR262273:OWS262274 PGN262273:PGO262274 PQJ262273:PQK262274 QAF262273:QAG262274 QKB262273:QKC262274 QTX262273:QTY262274 RDT262273:RDU262274 RNP262273:RNQ262274 RXL262273:RXM262274 SHH262273:SHI262274 SRD262273:SRE262274 TAZ262273:TBA262274 TKV262273:TKW262274 TUR262273:TUS262274 UEN262273:UEO262274 UOJ262273:UOK262274 UYF262273:UYG262274 VIB262273:VIC262274 VRX262273:VRY262274 WBT262273:WBU262274 WLP262273:WLQ262274 WVL262273:WVM262274 D327809:E327810 IZ327809:JA327810 SV327809:SW327810 ACR327809:ACS327810 AMN327809:AMO327810 AWJ327809:AWK327810 BGF327809:BGG327810 BQB327809:BQC327810 BZX327809:BZY327810 CJT327809:CJU327810 CTP327809:CTQ327810 DDL327809:DDM327810 DNH327809:DNI327810 DXD327809:DXE327810 EGZ327809:EHA327810 EQV327809:EQW327810 FAR327809:FAS327810 FKN327809:FKO327810 FUJ327809:FUK327810 GEF327809:GEG327810 GOB327809:GOC327810 GXX327809:GXY327810 HHT327809:HHU327810 HRP327809:HRQ327810 IBL327809:IBM327810 ILH327809:ILI327810 IVD327809:IVE327810 JEZ327809:JFA327810 JOV327809:JOW327810 JYR327809:JYS327810 KIN327809:KIO327810 KSJ327809:KSK327810 LCF327809:LCG327810 LMB327809:LMC327810 LVX327809:LVY327810 MFT327809:MFU327810 MPP327809:MPQ327810 MZL327809:MZM327810 NJH327809:NJI327810 NTD327809:NTE327810 OCZ327809:ODA327810 OMV327809:OMW327810 OWR327809:OWS327810 PGN327809:PGO327810 PQJ327809:PQK327810 QAF327809:QAG327810 QKB327809:QKC327810 QTX327809:QTY327810 RDT327809:RDU327810 RNP327809:RNQ327810 RXL327809:RXM327810 SHH327809:SHI327810 SRD327809:SRE327810 TAZ327809:TBA327810 TKV327809:TKW327810 TUR327809:TUS327810 UEN327809:UEO327810 UOJ327809:UOK327810 UYF327809:UYG327810 VIB327809:VIC327810 VRX327809:VRY327810 WBT327809:WBU327810 WLP327809:WLQ327810 WVL327809:WVM327810 D393345:E393346 IZ393345:JA393346 SV393345:SW393346 ACR393345:ACS393346 AMN393345:AMO393346 AWJ393345:AWK393346 BGF393345:BGG393346 BQB393345:BQC393346 BZX393345:BZY393346 CJT393345:CJU393346 CTP393345:CTQ393346 DDL393345:DDM393346 DNH393345:DNI393346 DXD393345:DXE393346 EGZ393345:EHA393346 EQV393345:EQW393346 FAR393345:FAS393346 FKN393345:FKO393346 FUJ393345:FUK393346 GEF393345:GEG393346 GOB393345:GOC393346 GXX393345:GXY393346 HHT393345:HHU393346 HRP393345:HRQ393346 IBL393345:IBM393346 ILH393345:ILI393346 IVD393345:IVE393346 JEZ393345:JFA393346 JOV393345:JOW393346 JYR393345:JYS393346 KIN393345:KIO393346 KSJ393345:KSK393346 LCF393345:LCG393346 LMB393345:LMC393346 LVX393345:LVY393346 MFT393345:MFU393346 MPP393345:MPQ393346 MZL393345:MZM393346 NJH393345:NJI393346 NTD393345:NTE393346 OCZ393345:ODA393346 OMV393345:OMW393346 OWR393345:OWS393346 PGN393345:PGO393346 PQJ393345:PQK393346 QAF393345:QAG393346 QKB393345:QKC393346 QTX393345:QTY393346 RDT393345:RDU393346 RNP393345:RNQ393346 RXL393345:RXM393346 SHH393345:SHI393346 SRD393345:SRE393346 TAZ393345:TBA393346 TKV393345:TKW393346 TUR393345:TUS393346 UEN393345:UEO393346 UOJ393345:UOK393346 UYF393345:UYG393346 VIB393345:VIC393346 VRX393345:VRY393346 WBT393345:WBU393346 WLP393345:WLQ393346 WVL393345:WVM393346 D458881:E458882 IZ458881:JA458882 SV458881:SW458882 ACR458881:ACS458882 AMN458881:AMO458882 AWJ458881:AWK458882 BGF458881:BGG458882 BQB458881:BQC458882 BZX458881:BZY458882 CJT458881:CJU458882 CTP458881:CTQ458882 DDL458881:DDM458882 DNH458881:DNI458882 DXD458881:DXE458882 EGZ458881:EHA458882 EQV458881:EQW458882 FAR458881:FAS458882 FKN458881:FKO458882 FUJ458881:FUK458882 GEF458881:GEG458882 GOB458881:GOC458882 GXX458881:GXY458882 HHT458881:HHU458882 HRP458881:HRQ458882 IBL458881:IBM458882 ILH458881:ILI458882 IVD458881:IVE458882 JEZ458881:JFA458882 JOV458881:JOW458882 JYR458881:JYS458882 KIN458881:KIO458882 KSJ458881:KSK458882 LCF458881:LCG458882 LMB458881:LMC458882 LVX458881:LVY458882 MFT458881:MFU458882 MPP458881:MPQ458882 MZL458881:MZM458882 NJH458881:NJI458882 NTD458881:NTE458882 OCZ458881:ODA458882 OMV458881:OMW458882 OWR458881:OWS458882 PGN458881:PGO458882 PQJ458881:PQK458882 QAF458881:QAG458882 QKB458881:QKC458882 QTX458881:QTY458882 RDT458881:RDU458882 RNP458881:RNQ458882 RXL458881:RXM458882 SHH458881:SHI458882 SRD458881:SRE458882 TAZ458881:TBA458882 TKV458881:TKW458882 TUR458881:TUS458882 UEN458881:UEO458882 UOJ458881:UOK458882 UYF458881:UYG458882 VIB458881:VIC458882 VRX458881:VRY458882 WBT458881:WBU458882 WLP458881:WLQ458882 WVL458881:WVM458882 D524417:E524418 IZ524417:JA524418 SV524417:SW524418 ACR524417:ACS524418 AMN524417:AMO524418 AWJ524417:AWK524418 BGF524417:BGG524418 BQB524417:BQC524418 BZX524417:BZY524418 CJT524417:CJU524418 CTP524417:CTQ524418 DDL524417:DDM524418 DNH524417:DNI524418 DXD524417:DXE524418 EGZ524417:EHA524418 EQV524417:EQW524418 FAR524417:FAS524418 FKN524417:FKO524418 FUJ524417:FUK524418 GEF524417:GEG524418 GOB524417:GOC524418 GXX524417:GXY524418 HHT524417:HHU524418 HRP524417:HRQ524418 IBL524417:IBM524418 ILH524417:ILI524418 IVD524417:IVE524418 JEZ524417:JFA524418 JOV524417:JOW524418 JYR524417:JYS524418 KIN524417:KIO524418 KSJ524417:KSK524418 LCF524417:LCG524418 LMB524417:LMC524418 LVX524417:LVY524418 MFT524417:MFU524418 MPP524417:MPQ524418 MZL524417:MZM524418 NJH524417:NJI524418 NTD524417:NTE524418 OCZ524417:ODA524418 OMV524417:OMW524418 OWR524417:OWS524418 PGN524417:PGO524418 PQJ524417:PQK524418 QAF524417:QAG524418 QKB524417:QKC524418 QTX524417:QTY524418 RDT524417:RDU524418 RNP524417:RNQ524418 RXL524417:RXM524418 SHH524417:SHI524418 SRD524417:SRE524418 TAZ524417:TBA524418 TKV524417:TKW524418 TUR524417:TUS524418 UEN524417:UEO524418 UOJ524417:UOK524418 UYF524417:UYG524418 VIB524417:VIC524418 VRX524417:VRY524418 WBT524417:WBU524418 WLP524417:WLQ524418 WVL524417:WVM524418 D589953:E589954 IZ589953:JA589954 SV589953:SW589954 ACR589953:ACS589954 AMN589953:AMO589954 AWJ589953:AWK589954 BGF589953:BGG589954 BQB589953:BQC589954 BZX589953:BZY589954 CJT589953:CJU589954 CTP589953:CTQ589954 DDL589953:DDM589954 DNH589953:DNI589954 DXD589953:DXE589954 EGZ589953:EHA589954 EQV589953:EQW589954 FAR589953:FAS589954 FKN589953:FKO589954 FUJ589953:FUK589954 GEF589953:GEG589954 GOB589953:GOC589954 GXX589953:GXY589954 HHT589953:HHU589954 HRP589953:HRQ589954 IBL589953:IBM589954 ILH589953:ILI589954 IVD589953:IVE589954 JEZ589953:JFA589954 JOV589953:JOW589954 JYR589953:JYS589954 KIN589953:KIO589954 KSJ589953:KSK589954 LCF589953:LCG589954 LMB589953:LMC589954 LVX589953:LVY589954 MFT589953:MFU589954 MPP589953:MPQ589954 MZL589953:MZM589954 NJH589953:NJI589954 NTD589953:NTE589954 OCZ589953:ODA589954 OMV589953:OMW589954 OWR589953:OWS589954 PGN589953:PGO589954 PQJ589953:PQK589954 QAF589953:QAG589954 QKB589953:QKC589954 QTX589953:QTY589954 RDT589953:RDU589954 RNP589953:RNQ589954 RXL589953:RXM589954 SHH589953:SHI589954 SRD589953:SRE589954 TAZ589953:TBA589954 TKV589953:TKW589954 TUR589953:TUS589954 UEN589953:UEO589954 UOJ589953:UOK589954 UYF589953:UYG589954 VIB589953:VIC589954 VRX589953:VRY589954 WBT589953:WBU589954 WLP589953:WLQ589954 WVL589953:WVM589954 D655489:E655490 IZ655489:JA655490 SV655489:SW655490 ACR655489:ACS655490 AMN655489:AMO655490 AWJ655489:AWK655490 BGF655489:BGG655490 BQB655489:BQC655490 BZX655489:BZY655490 CJT655489:CJU655490 CTP655489:CTQ655490 DDL655489:DDM655490 DNH655489:DNI655490 DXD655489:DXE655490 EGZ655489:EHA655490 EQV655489:EQW655490 FAR655489:FAS655490 FKN655489:FKO655490 FUJ655489:FUK655490 GEF655489:GEG655490 GOB655489:GOC655490 GXX655489:GXY655490 HHT655489:HHU655490 HRP655489:HRQ655490 IBL655489:IBM655490 ILH655489:ILI655490 IVD655489:IVE655490 JEZ655489:JFA655490 JOV655489:JOW655490 JYR655489:JYS655490 KIN655489:KIO655490 KSJ655489:KSK655490 LCF655489:LCG655490 LMB655489:LMC655490 LVX655489:LVY655490 MFT655489:MFU655490 MPP655489:MPQ655490 MZL655489:MZM655490 NJH655489:NJI655490 NTD655489:NTE655490 OCZ655489:ODA655490 OMV655489:OMW655490 OWR655489:OWS655490 PGN655489:PGO655490 PQJ655489:PQK655490 QAF655489:QAG655490 QKB655489:QKC655490 QTX655489:QTY655490 RDT655489:RDU655490 RNP655489:RNQ655490 RXL655489:RXM655490 SHH655489:SHI655490 SRD655489:SRE655490 TAZ655489:TBA655490 TKV655489:TKW655490 TUR655489:TUS655490 UEN655489:UEO655490 UOJ655489:UOK655490 UYF655489:UYG655490 VIB655489:VIC655490 VRX655489:VRY655490 WBT655489:WBU655490 WLP655489:WLQ655490 WVL655489:WVM655490 D721025:E721026 IZ721025:JA721026 SV721025:SW721026 ACR721025:ACS721026 AMN721025:AMO721026 AWJ721025:AWK721026 BGF721025:BGG721026 BQB721025:BQC721026 BZX721025:BZY721026 CJT721025:CJU721026 CTP721025:CTQ721026 DDL721025:DDM721026 DNH721025:DNI721026 DXD721025:DXE721026 EGZ721025:EHA721026 EQV721025:EQW721026 FAR721025:FAS721026 FKN721025:FKO721026 FUJ721025:FUK721026 GEF721025:GEG721026 GOB721025:GOC721026 GXX721025:GXY721026 HHT721025:HHU721026 HRP721025:HRQ721026 IBL721025:IBM721026 ILH721025:ILI721026 IVD721025:IVE721026 JEZ721025:JFA721026 JOV721025:JOW721026 JYR721025:JYS721026 KIN721025:KIO721026 KSJ721025:KSK721026 LCF721025:LCG721026 LMB721025:LMC721026 LVX721025:LVY721026 MFT721025:MFU721026 MPP721025:MPQ721026 MZL721025:MZM721026 NJH721025:NJI721026 NTD721025:NTE721026 OCZ721025:ODA721026 OMV721025:OMW721026 OWR721025:OWS721026 PGN721025:PGO721026 PQJ721025:PQK721026 QAF721025:QAG721026 QKB721025:QKC721026 QTX721025:QTY721026 RDT721025:RDU721026 RNP721025:RNQ721026 RXL721025:RXM721026 SHH721025:SHI721026 SRD721025:SRE721026 TAZ721025:TBA721026 TKV721025:TKW721026 TUR721025:TUS721026 UEN721025:UEO721026 UOJ721025:UOK721026 UYF721025:UYG721026 VIB721025:VIC721026 VRX721025:VRY721026 WBT721025:WBU721026 WLP721025:WLQ721026 WVL721025:WVM721026 D786561:E786562 IZ786561:JA786562 SV786561:SW786562 ACR786561:ACS786562 AMN786561:AMO786562 AWJ786561:AWK786562 BGF786561:BGG786562 BQB786561:BQC786562 BZX786561:BZY786562 CJT786561:CJU786562 CTP786561:CTQ786562 DDL786561:DDM786562 DNH786561:DNI786562 DXD786561:DXE786562 EGZ786561:EHA786562 EQV786561:EQW786562 FAR786561:FAS786562 FKN786561:FKO786562 FUJ786561:FUK786562 GEF786561:GEG786562 GOB786561:GOC786562 GXX786561:GXY786562 HHT786561:HHU786562 HRP786561:HRQ786562 IBL786561:IBM786562 ILH786561:ILI786562 IVD786561:IVE786562 JEZ786561:JFA786562 JOV786561:JOW786562 JYR786561:JYS786562 KIN786561:KIO786562 KSJ786561:KSK786562 LCF786561:LCG786562 LMB786561:LMC786562 LVX786561:LVY786562 MFT786561:MFU786562 MPP786561:MPQ786562 MZL786561:MZM786562 NJH786561:NJI786562 NTD786561:NTE786562 OCZ786561:ODA786562 OMV786561:OMW786562 OWR786561:OWS786562 PGN786561:PGO786562 PQJ786561:PQK786562 QAF786561:QAG786562 QKB786561:QKC786562 QTX786561:QTY786562 RDT786561:RDU786562 RNP786561:RNQ786562 RXL786561:RXM786562 SHH786561:SHI786562 SRD786561:SRE786562 TAZ786561:TBA786562 TKV786561:TKW786562 TUR786561:TUS786562 UEN786561:UEO786562 UOJ786561:UOK786562 UYF786561:UYG786562 VIB786561:VIC786562 VRX786561:VRY786562 WBT786561:WBU786562 WLP786561:WLQ786562 WVL786561:WVM786562 D852097:E852098 IZ852097:JA852098 SV852097:SW852098 ACR852097:ACS852098 AMN852097:AMO852098 AWJ852097:AWK852098 BGF852097:BGG852098 BQB852097:BQC852098 BZX852097:BZY852098 CJT852097:CJU852098 CTP852097:CTQ852098 DDL852097:DDM852098 DNH852097:DNI852098 DXD852097:DXE852098 EGZ852097:EHA852098 EQV852097:EQW852098 FAR852097:FAS852098 FKN852097:FKO852098 FUJ852097:FUK852098 GEF852097:GEG852098 GOB852097:GOC852098 GXX852097:GXY852098 HHT852097:HHU852098 HRP852097:HRQ852098 IBL852097:IBM852098 ILH852097:ILI852098 IVD852097:IVE852098 JEZ852097:JFA852098 JOV852097:JOW852098 JYR852097:JYS852098 KIN852097:KIO852098 KSJ852097:KSK852098 LCF852097:LCG852098 LMB852097:LMC852098 LVX852097:LVY852098 MFT852097:MFU852098 MPP852097:MPQ852098 MZL852097:MZM852098 NJH852097:NJI852098 NTD852097:NTE852098 OCZ852097:ODA852098 OMV852097:OMW852098 OWR852097:OWS852098 PGN852097:PGO852098 PQJ852097:PQK852098 QAF852097:QAG852098 QKB852097:QKC852098 QTX852097:QTY852098 RDT852097:RDU852098 RNP852097:RNQ852098 RXL852097:RXM852098 SHH852097:SHI852098 SRD852097:SRE852098 TAZ852097:TBA852098 TKV852097:TKW852098 TUR852097:TUS852098 UEN852097:UEO852098 UOJ852097:UOK852098 UYF852097:UYG852098 VIB852097:VIC852098 VRX852097:VRY852098 WBT852097:WBU852098 WLP852097:WLQ852098 WVL852097:WVM852098 D917633:E917634 IZ917633:JA917634 SV917633:SW917634 ACR917633:ACS917634 AMN917633:AMO917634 AWJ917633:AWK917634 BGF917633:BGG917634 BQB917633:BQC917634 BZX917633:BZY917634 CJT917633:CJU917634 CTP917633:CTQ917634 DDL917633:DDM917634 DNH917633:DNI917634 DXD917633:DXE917634 EGZ917633:EHA917634 EQV917633:EQW917634 FAR917633:FAS917634 FKN917633:FKO917634 FUJ917633:FUK917634 GEF917633:GEG917634 GOB917633:GOC917634 GXX917633:GXY917634 HHT917633:HHU917634 HRP917633:HRQ917634 IBL917633:IBM917634 ILH917633:ILI917634 IVD917633:IVE917634 JEZ917633:JFA917634 JOV917633:JOW917634 JYR917633:JYS917634 KIN917633:KIO917634 KSJ917633:KSK917634 LCF917633:LCG917634 LMB917633:LMC917634 LVX917633:LVY917634 MFT917633:MFU917634 MPP917633:MPQ917634 MZL917633:MZM917634 NJH917633:NJI917634 NTD917633:NTE917634 OCZ917633:ODA917634 OMV917633:OMW917634 OWR917633:OWS917634 PGN917633:PGO917634 PQJ917633:PQK917634 QAF917633:QAG917634 QKB917633:QKC917634 QTX917633:QTY917634 RDT917633:RDU917634 RNP917633:RNQ917634 RXL917633:RXM917634 SHH917633:SHI917634 SRD917633:SRE917634 TAZ917633:TBA917634 TKV917633:TKW917634 TUR917633:TUS917634 UEN917633:UEO917634 UOJ917633:UOK917634 UYF917633:UYG917634 VIB917633:VIC917634 VRX917633:VRY917634 WBT917633:WBU917634 WLP917633:WLQ917634 WVL917633:WVM917634 D983169:E983170 IZ983169:JA983170 SV983169:SW983170 ACR983169:ACS983170 AMN983169:AMO983170 AWJ983169:AWK983170 BGF983169:BGG983170 BQB983169:BQC983170 BZX983169:BZY983170 CJT983169:CJU983170 CTP983169:CTQ983170 DDL983169:DDM983170 DNH983169:DNI983170 DXD983169:DXE983170 EGZ983169:EHA983170 EQV983169:EQW983170 FAR983169:FAS983170 FKN983169:FKO983170 FUJ983169:FUK983170 GEF983169:GEG983170 GOB983169:GOC983170 GXX983169:GXY983170 HHT983169:HHU983170 HRP983169:HRQ983170 IBL983169:IBM983170 ILH983169:ILI983170 IVD983169:IVE983170 JEZ983169:JFA983170 JOV983169:JOW983170 JYR983169:JYS983170 KIN983169:KIO983170 KSJ983169:KSK983170 LCF983169:LCG983170 LMB983169:LMC983170 LVX983169:LVY983170 MFT983169:MFU983170 MPP983169:MPQ983170 MZL983169:MZM983170 NJH983169:NJI983170 NTD983169:NTE983170 OCZ983169:ODA983170 OMV983169:OMW983170 OWR983169:OWS983170 PGN983169:PGO983170 PQJ983169:PQK983170 QAF983169:QAG983170 QKB983169:QKC983170 QTX983169:QTY983170 RDT983169:RDU983170 RNP983169:RNQ983170 RXL983169:RXM983170 SHH983169:SHI983170 SRD983169:SRE983170 TAZ983169:TBA983170 TKV983169:TKW983170 TUR983169:TUS983170 UEN983169:UEO983170 UOJ983169:UOK983170 UYF983169:UYG983170 VIB983169:VIC983170 VRX983169:VRY983170 WBT983169:WBU983170 WLP983169:WLQ983170 WVL983169:WVM983170 E124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E65660 JA65660 SW65660 ACS65660 AMO65660 AWK65660 BGG65660 BQC65660 BZY65660 CJU65660 CTQ65660 DDM65660 DNI65660 DXE65660 EHA65660 EQW65660 FAS65660 FKO65660 FUK65660 GEG65660 GOC65660 GXY65660 HHU65660 HRQ65660 IBM65660 ILI65660 IVE65660 JFA65660 JOW65660 JYS65660 KIO65660 KSK65660 LCG65660 LMC65660 LVY65660 MFU65660 MPQ65660 MZM65660 NJI65660 NTE65660 ODA65660 OMW65660 OWS65660 PGO65660 PQK65660 QAG65660 QKC65660 QTY65660 RDU65660 RNQ65660 RXM65660 SHI65660 SRE65660 TBA65660 TKW65660 TUS65660 UEO65660 UOK65660 UYG65660 VIC65660 VRY65660 WBU65660 WLQ65660 WVM65660 E131196 JA131196 SW131196 ACS131196 AMO131196 AWK131196 BGG131196 BQC131196 BZY131196 CJU131196 CTQ131196 DDM131196 DNI131196 DXE131196 EHA131196 EQW131196 FAS131196 FKO131196 FUK131196 GEG131196 GOC131196 GXY131196 HHU131196 HRQ131196 IBM131196 ILI131196 IVE131196 JFA131196 JOW131196 JYS131196 KIO131196 KSK131196 LCG131196 LMC131196 LVY131196 MFU131196 MPQ131196 MZM131196 NJI131196 NTE131196 ODA131196 OMW131196 OWS131196 PGO131196 PQK131196 QAG131196 QKC131196 QTY131196 RDU131196 RNQ131196 RXM131196 SHI131196 SRE131196 TBA131196 TKW131196 TUS131196 UEO131196 UOK131196 UYG131196 VIC131196 VRY131196 WBU131196 WLQ131196 WVM131196 E196732 JA196732 SW196732 ACS196732 AMO196732 AWK196732 BGG196732 BQC196732 BZY196732 CJU196732 CTQ196732 DDM196732 DNI196732 DXE196732 EHA196732 EQW196732 FAS196732 FKO196732 FUK196732 GEG196732 GOC196732 GXY196732 HHU196732 HRQ196732 IBM196732 ILI196732 IVE196732 JFA196732 JOW196732 JYS196732 KIO196732 KSK196732 LCG196732 LMC196732 LVY196732 MFU196732 MPQ196732 MZM196732 NJI196732 NTE196732 ODA196732 OMW196732 OWS196732 PGO196732 PQK196732 QAG196732 QKC196732 QTY196732 RDU196732 RNQ196732 RXM196732 SHI196732 SRE196732 TBA196732 TKW196732 TUS196732 UEO196732 UOK196732 UYG196732 VIC196732 VRY196732 WBU196732 WLQ196732 WVM196732 E262268 JA262268 SW262268 ACS262268 AMO262268 AWK262268 BGG262268 BQC262268 BZY262268 CJU262268 CTQ262268 DDM262268 DNI262268 DXE262268 EHA262268 EQW262268 FAS262268 FKO262268 FUK262268 GEG262268 GOC262268 GXY262268 HHU262268 HRQ262268 IBM262268 ILI262268 IVE262268 JFA262268 JOW262268 JYS262268 KIO262268 KSK262268 LCG262268 LMC262268 LVY262268 MFU262268 MPQ262268 MZM262268 NJI262268 NTE262268 ODA262268 OMW262268 OWS262268 PGO262268 PQK262268 QAG262268 QKC262268 QTY262268 RDU262268 RNQ262268 RXM262268 SHI262268 SRE262268 TBA262268 TKW262268 TUS262268 UEO262268 UOK262268 UYG262268 VIC262268 VRY262268 WBU262268 WLQ262268 WVM262268 E327804 JA327804 SW327804 ACS327804 AMO327804 AWK327804 BGG327804 BQC327804 BZY327804 CJU327804 CTQ327804 DDM327804 DNI327804 DXE327804 EHA327804 EQW327804 FAS327804 FKO327804 FUK327804 GEG327804 GOC327804 GXY327804 HHU327804 HRQ327804 IBM327804 ILI327804 IVE327804 JFA327804 JOW327804 JYS327804 KIO327804 KSK327804 LCG327804 LMC327804 LVY327804 MFU327804 MPQ327804 MZM327804 NJI327804 NTE327804 ODA327804 OMW327804 OWS327804 PGO327804 PQK327804 QAG327804 QKC327804 QTY327804 RDU327804 RNQ327804 RXM327804 SHI327804 SRE327804 TBA327804 TKW327804 TUS327804 UEO327804 UOK327804 UYG327804 VIC327804 VRY327804 WBU327804 WLQ327804 WVM327804 E393340 JA393340 SW393340 ACS393340 AMO393340 AWK393340 BGG393340 BQC393340 BZY393340 CJU393340 CTQ393340 DDM393340 DNI393340 DXE393340 EHA393340 EQW393340 FAS393340 FKO393340 FUK393340 GEG393340 GOC393340 GXY393340 HHU393340 HRQ393340 IBM393340 ILI393340 IVE393340 JFA393340 JOW393340 JYS393340 KIO393340 KSK393340 LCG393340 LMC393340 LVY393340 MFU393340 MPQ393340 MZM393340 NJI393340 NTE393340 ODA393340 OMW393340 OWS393340 PGO393340 PQK393340 QAG393340 QKC393340 QTY393340 RDU393340 RNQ393340 RXM393340 SHI393340 SRE393340 TBA393340 TKW393340 TUS393340 UEO393340 UOK393340 UYG393340 VIC393340 VRY393340 WBU393340 WLQ393340 WVM393340 E458876 JA458876 SW458876 ACS458876 AMO458876 AWK458876 BGG458876 BQC458876 BZY458876 CJU458876 CTQ458876 DDM458876 DNI458876 DXE458876 EHA458876 EQW458876 FAS458876 FKO458876 FUK458876 GEG458876 GOC458876 GXY458876 HHU458876 HRQ458876 IBM458876 ILI458876 IVE458876 JFA458876 JOW458876 JYS458876 KIO458876 KSK458876 LCG458876 LMC458876 LVY458876 MFU458876 MPQ458876 MZM458876 NJI458876 NTE458876 ODA458876 OMW458876 OWS458876 PGO458876 PQK458876 QAG458876 QKC458876 QTY458876 RDU458876 RNQ458876 RXM458876 SHI458876 SRE458876 TBA458876 TKW458876 TUS458876 UEO458876 UOK458876 UYG458876 VIC458876 VRY458876 WBU458876 WLQ458876 WVM458876 E524412 JA524412 SW524412 ACS524412 AMO524412 AWK524412 BGG524412 BQC524412 BZY524412 CJU524412 CTQ524412 DDM524412 DNI524412 DXE524412 EHA524412 EQW524412 FAS524412 FKO524412 FUK524412 GEG524412 GOC524412 GXY524412 HHU524412 HRQ524412 IBM524412 ILI524412 IVE524412 JFA524412 JOW524412 JYS524412 KIO524412 KSK524412 LCG524412 LMC524412 LVY524412 MFU524412 MPQ524412 MZM524412 NJI524412 NTE524412 ODA524412 OMW524412 OWS524412 PGO524412 PQK524412 QAG524412 QKC524412 QTY524412 RDU524412 RNQ524412 RXM524412 SHI524412 SRE524412 TBA524412 TKW524412 TUS524412 UEO524412 UOK524412 UYG524412 VIC524412 VRY524412 WBU524412 WLQ524412 WVM524412 E589948 JA589948 SW589948 ACS589948 AMO589948 AWK589948 BGG589948 BQC589948 BZY589948 CJU589948 CTQ589948 DDM589948 DNI589948 DXE589948 EHA589948 EQW589948 FAS589948 FKO589948 FUK589948 GEG589948 GOC589948 GXY589948 HHU589948 HRQ589948 IBM589948 ILI589948 IVE589948 JFA589948 JOW589948 JYS589948 KIO589948 KSK589948 LCG589948 LMC589948 LVY589948 MFU589948 MPQ589948 MZM589948 NJI589948 NTE589948 ODA589948 OMW589948 OWS589948 PGO589948 PQK589948 QAG589948 QKC589948 QTY589948 RDU589948 RNQ589948 RXM589948 SHI589948 SRE589948 TBA589948 TKW589948 TUS589948 UEO589948 UOK589948 UYG589948 VIC589948 VRY589948 WBU589948 WLQ589948 WVM589948 E655484 JA655484 SW655484 ACS655484 AMO655484 AWK655484 BGG655484 BQC655484 BZY655484 CJU655484 CTQ655484 DDM655484 DNI655484 DXE655484 EHA655484 EQW655484 FAS655484 FKO655484 FUK655484 GEG655484 GOC655484 GXY655484 HHU655484 HRQ655484 IBM655484 ILI655484 IVE655484 JFA655484 JOW655484 JYS655484 KIO655484 KSK655484 LCG655484 LMC655484 LVY655484 MFU655484 MPQ655484 MZM655484 NJI655484 NTE655484 ODA655484 OMW655484 OWS655484 PGO655484 PQK655484 QAG655484 QKC655484 QTY655484 RDU655484 RNQ655484 RXM655484 SHI655484 SRE655484 TBA655484 TKW655484 TUS655484 UEO655484 UOK655484 UYG655484 VIC655484 VRY655484 WBU655484 WLQ655484 WVM655484 E721020 JA721020 SW721020 ACS721020 AMO721020 AWK721020 BGG721020 BQC721020 BZY721020 CJU721020 CTQ721020 DDM721020 DNI721020 DXE721020 EHA721020 EQW721020 FAS721020 FKO721020 FUK721020 GEG721020 GOC721020 GXY721020 HHU721020 HRQ721020 IBM721020 ILI721020 IVE721020 JFA721020 JOW721020 JYS721020 KIO721020 KSK721020 LCG721020 LMC721020 LVY721020 MFU721020 MPQ721020 MZM721020 NJI721020 NTE721020 ODA721020 OMW721020 OWS721020 PGO721020 PQK721020 QAG721020 QKC721020 QTY721020 RDU721020 RNQ721020 RXM721020 SHI721020 SRE721020 TBA721020 TKW721020 TUS721020 UEO721020 UOK721020 UYG721020 VIC721020 VRY721020 WBU721020 WLQ721020 WVM721020 E786556 JA786556 SW786556 ACS786556 AMO786556 AWK786556 BGG786556 BQC786556 BZY786556 CJU786556 CTQ786556 DDM786556 DNI786556 DXE786556 EHA786556 EQW786556 FAS786556 FKO786556 FUK786556 GEG786556 GOC786556 GXY786556 HHU786556 HRQ786556 IBM786556 ILI786556 IVE786556 JFA786556 JOW786556 JYS786556 KIO786556 KSK786556 LCG786556 LMC786556 LVY786556 MFU786556 MPQ786556 MZM786556 NJI786556 NTE786556 ODA786556 OMW786556 OWS786556 PGO786556 PQK786556 QAG786556 QKC786556 QTY786556 RDU786556 RNQ786556 RXM786556 SHI786556 SRE786556 TBA786556 TKW786556 TUS786556 UEO786556 UOK786556 UYG786556 VIC786556 VRY786556 WBU786556 WLQ786556 WVM786556 E852092 JA852092 SW852092 ACS852092 AMO852092 AWK852092 BGG852092 BQC852092 BZY852092 CJU852092 CTQ852092 DDM852092 DNI852092 DXE852092 EHA852092 EQW852092 FAS852092 FKO852092 FUK852092 GEG852092 GOC852092 GXY852092 HHU852092 HRQ852092 IBM852092 ILI852092 IVE852092 JFA852092 JOW852092 JYS852092 KIO852092 KSK852092 LCG852092 LMC852092 LVY852092 MFU852092 MPQ852092 MZM852092 NJI852092 NTE852092 ODA852092 OMW852092 OWS852092 PGO852092 PQK852092 QAG852092 QKC852092 QTY852092 RDU852092 RNQ852092 RXM852092 SHI852092 SRE852092 TBA852092 TKW852092 TUS852092 UEO852092 UOK852092 UYG852092 VIC852092 VRY852092 WBU852092 WLQ852092 WVM852092 E917628 JA917628 SW917628 ACS917628 AMO917628 AWK917628 BGG917628 BQC917628 BZY917628 CJU917628 CTQ917628 DDM917628 DNI917628 DXE917628 EHA917628 EQW917628 FAS917628 FKO917628 FUK917628 GEG917628 GOC917628 GXY917628 HHU917628 HRQ917628 IBM917628 ILI917628 IVE917628 JFA917628 JOW917628 JYS917628 KIO917628 KSK917628 LCG917628 LMC917628 LVY917628 MFU917628 MPQ917628 MZM917628 NJI917628 NTE917628 ODA917628 OMW917628 OWS917628 PGO917628 PQK917628 QAG917628 QKC917628 QTY917628 RDU917628 RNQ917628 RXM917628 SHI917628 SRE917628 TBA917628 TKW917628 TUS917628 UEO917628 UOK917628 UYG917628 VIC917628 VRY917628 WBU917628 WLQ917628 WVM917628 E983164 JA983164 SW983164 ACS983164 AMO983164 AWK983164 BGG983164 BQC983164 BZY983164 CJU983164 CTQ983164 DDM983164 DNI983164 DXE983164 EHA983164 EQW983164 FAS983164 FKO983164 FUK983164 GEG983164 GOC983164 GXY983164 HHU983164 HRQ983164 IBM983164 ILI983164 IVE983164 JFA983164 JOW983164 JYS983164 KIO983164 KSK983164 LCG983164 LMC983164 LVY983164 MFU983164 MPQ983164 MZM983164 NJI983164 NTE983164 ODA983164 OMW983164 OWS983164 PGO983164 PQK983164 QAG983164 QKC983164 QTY983164 RDU983164 RNQ983164 RXM983164 SHI983164 SRE983164 TBA983164 TKW983164 TUS983164 UEO983164 UOK983164 UYG983164 VIC983164 VRY983164 WBU983164 WLQ983164 E93:E94 D21:D22</xm:sqref>
        </x14:dataValidation>
        <x14:dataValidation type="list" allowBlank="1" showInputMessage="1" showErrorMessage="1" xr:uid="{00000000-0002-0000-0000-000008000000}">
          <x14:formula1>
            <xm:f>INDIRECT("Таблица1[Дисциплины]")</xm:f>
          </x14:formula1>
          <xm:sqref>E84:E87 JA84:JA87 SW84:SW87 ACS84:ACS87 AMO84:AMO87 AWK84:AWK87 BGG84:BGG87 BQC84:BQC87 BZY84:BZY87 CJU84:CJU87 CTQ84:CTQ87 DDM84:DDM87 DNI84:DNI87 DXE84:DXE87 EHA84:EHA87 EQW84:EQW87 FAS84:FAS87 FKO84:FKO87 FUK84:FUK87 GEG84:GEG87 GOC84:GOC87 GXY84:GXY87 HHU84:HHU87 HRQ84:HRQ87 IBM84:IBM87 ILI84:ILI87 IVE84:IVE87 JFA84:JFA87 JOW84:JOW87 JYS84:JYS87 KIO84:KIO87 KSK84:KSK87 LCG84:LCG87 LMC84:LMC87 LVY84:LVY87 MFU84:MFU87 MPQ84:MPQ87 MZM84:MZM87 NJI84:NJI87 NTE84:NTE87 ODA84:ODA87 OMW84:OMW87 OWS84:OWS87 PGO84:PGO87 PQK84:PQK87 QAG84:QAG87 QKC84:QKC87 QTY84:QTY87 RDU84:RDU87 RNQ84:RNQ87 RXM84:RXM87 SHI84:SHI87 SRE84:SRE87 TBA84:TBA87 TKW84:TKW87 TUS84:TUS87 UEO84:UEO87 UOK84:UOK87 UYG84:UYG87 VIC84:VIC87 VRY84:VRY87 WBU84:WBU87 WLQ84:WLQ87 WVM84:WVM87 E65620:E65623 JA65620:JA65623 SW65620:SW65623 ACS65620:ACS65623 AMO65620:AMO65623 AWK65620:AWK65623 BGG65620:BGG65623 BQC65620:BQC65623 BZY65620:BZY65623 CJU65620:CJU65623 CTQ65620:CTQ65623 DDM65620:DDM65623 DNI65620:DNI65623 DXE65620:DXE65623 EHA65620:EHA65623 EQW65620:EQW65623 FAS65620:FAS65623 FKO65620:FKO65623 FUK65620:FUK65623 GEG65620:GEG65623 GOC65620:GOC65623 GXY65620:GXY65623 HHU65620:HHU65623 HRQ65620:HRQ65623 IBM65620:IBM65623 ILI65620:ILI65623 IVE65620:IVE65623 JFA65620:JFA65623 JOW65620:JOW65623 JYS65620:JYS65623 KIO65620:KIO65623 KSK65620:KSK65623 LCG65620:LCG65623 LMC65620:LMC65623 LVY65620:LVY65623 MFU65620:MFU65623 MPQ65620:MPQ65623 MZM65620:MZM65623 NJI65620:NJI65623 NTE65620:NTE65623 ODA65620:ODA65623 OMW65620:OMW65623 OWS65620:OWS65623 PGO65620:PGO65623 PQK65620:PQK65623 QAG65620:QAG65623 QKC65620:QKC65623 QTY65620:QTY65623 RDU65620:RDU65623 RNQ65620:RNQ65623 RXM65620:RXM65623 SHI65620:SHI65623 SRE65620:SRE65623 TBA65620:TBA65623 TKW65620:TKW65623 TUS65620:TUS65623 UEO65620:UEO65623 UOK65620:UOK65623 UYG65620:UYG65623 VIC65620:VIC65623 VRY65620:VRY65623 WBU65620:WBU65623 WLQ65620:WLQ65623 WVM65620:WVM65623 E131156:E131159 JA131156:JA131159 SW131156:SW131159 ACS131156:ACS131159 AMO131156:AMO131159 AWK131156:AWK131159 BGG131156:BGG131159 BQC131156:BQC131159 BZY131156:BZY131159 CJU131156:CJU131159 CTQ131156:CTQ131159 DDM131156:DDM131159 DNI131156:DNI131159 DXE131156:DXE131159 EHA131156:EHA131159 EQW131156:EQW131159 FAS131156:FAS131159 FKO131156:FKO131159 FUK131156:FUK131159 GEG131156:GEG131159 GOC131156:GOC131159 GXY131156:GXY131159 HHU131156:HHU131159 HRQ131156:HRQ131159 IBM131156:IBM131159 ILI131156:ILI131159 IVE131156:IVE131159 JFA131156:JFA131159 JOW131156:JOW131159 JYS131156:JYS131159 KIO131156:KIO131159 KSK131156:KSK131159 LCG131156:LCG131159 LMC131156:LMC131159 LVY131156:LVY131159 MFU131156:MFU131159 MPQ131156:MPQ131159 MZM131156:MZM131159 NJI131156:NJI131159 NTE131156:NTE131159 ODA131156:ODA131159 OMW131156:OMW131159 OWS131156:OWS131159 PGO131156:PGO131159 PQK131156:PQK131159 QAG131156:QAG131159 QKC131156:QKC131159 QTY131156:QTY131159 RDU131156:RDU131159 RNQ131156:RNQ131159 RXM131156:RXM131159 SHI131156:SHI131159 SRE131156:SRE131159 TBA131156:TBA131159 TKW131156:TKW131159 TUS131156:TUS131159 UEO131156:UEO131159 UOK131156:UOK131159 UYG131156:UYG131159 VIC131156:VIC131159 VRY131156:VRY131159 WBU131156:WBU131159 WLQ131156:WLQ131159 WVM131156:WVM131159 E196692:E196695 JA196692:JA196695 SW196692:SW196695 ACS196692:ACS196695 AMO196692:AMO196695 AWK196692:AWK196695 BGG196692:BGG196695 BQC196692:BQC196695 BZY196692:BZY196695 CJU196692:CJU196695 CTQ196692:CTQ196695 DDM196692:DDM196695 DNI196692:DNI196695 DXE196692:DXE196695 EHA196692:EHA196695 EQW196692:EQW196695 FAS196692:FAS196695 FKO196692:FKO196695 FUK196692:FUK196695 GEG196692:GEG196695 GOC196692:GOC196695 GXY196692:GXY196695 HHU196692:HHU196695 HRQ196692:HRQ196695 IBM196692:IBM196695 ILI196692:ILI196695 IVE196692:IVE196695 JFA196692:JFA196695 JOW196692:JOW196695 JYS196692:JYS196695 KIO196692:KIO196695 KSK196692:KSK196695 LCG196692:LCG196695 LMC196692:LMC196695 LVY196692:LVY196695 MFU196692:MFU196695 MPQ196692:MPQ196695 MZM196692:MZM196695 NJI196692:NJI196695 NTE196692:NTE196695 ODA196692:ODA196695 OMW196692:OMW196695 OWS196692:OWS196695 PGO196692:PGO196695 PQK196692:PQK196695 QAG196692:QAG196695 QKC196692:QKC196695 QTY196692:QTY196695 RDU196692:RDU196695 RNQ196692:RNQ196695 RXM196692:RXM196695 SHI196692:SHI196695 SRE196692:SRE196695 TBA196692:TBA196695 TKW196692:TKW196695 TUS196692:TUS196695 UEO196692:UEO196695 UOK196692:UOK196695 UYG196692:UYG196695 VIC196692:VIC196695 VRY196692:VRY196695 WBU196692:WBU196695 WLQ196692:WLQ196695 WVM196692:WVM196695 E262228:E262231 JA262228:JA262231 SW262228:SW262231 ACS262228:ACS262231 AMO262228:AMO262231 AWK262228:AWK262231 BGG262228:BGG262231 BQC262228:BQC262231 BZY262228:BZY262231 CJU262228:CJU262231 CTQ262228:CTQ262231 DDM262228:DDM262231 DNI262228:DNI262231 DXE262228:DXE262231 EHA262228:EHA262231 EQW262228:EQW262231 FAS262228:FAS262231 FKO262228:FKO262231 FUK262228:FUK262231 GEG262228:GEG262231 GOC262228:GOC262231 GXY262228:GXY262231 HHU262228:HHU262231 HRQ262228:HRQ262231 IBM262228:IBM262231 ILI262228:ILI262231 IVE262228:IVE262231 JFA262228:JFA262231 JOW262228:JOW262231 JYS262228:JYS262231 KIO262228:KIO262231 KSK262228:KSK262231 LCG262228:LCG262231 LMC262228:LMC262231 LVY262228:LVY262231 MFU262228:MFU262231 MPQ262228:MPQ262231 MZM262228:MZM262231 NJI262228:NJI262231 NTE262228:NTE262231 ODA262228:ODA262231 OMW262228:OMW262231 OWS262228:OWS262231 PGO262228:PGO262231 PQK262228:PQK262231 QAG262228:QAG262231 QKC262228:QKC262231 QTY262228:QTY262231 RDU262228:RDU262231 RNQ262228:RNQ262231 RXM262228:RXM262231 SHI262228:SHI262231 SRE262228:SRE262231 TBA262228:TBA262231 TKW262228:TKW262231 TUS262228:TUS262231 UEO262228:UEO262231 UOK262228:UOK262231 UYG262228:UYG262231 VIC262228:VIC262231 VRY262228:VRY262231 WBU262228:WBU262231 WLQ262228:WLQ262231 WVM262228:WVM262231 E327764:E327767 JA327764:JA327767 SW327764:SW327767 ACS327764:ACS327767 AMO327764:AMO327767 AWK327764:AWK327767 BGG327764:BGG327767 BQC327764:BQC327767 BZY327764:BZY327767 CJU327764:CJU327767 CTQ327764:CTQ327767 DDM327764:DDM327767 DNI327764:DNI327767 DXE327764:DXE327767 EHA327764:EHA327767 EQW327764:EQW327767 FAS327764:FAS327767 FKO327764:FKO327767 FUK327764:FUK327767 GEG327764:GEG327767 GOC327764:GOC327767 GXY327764:GXY327767 HHU327764:HHU327767 HRQ327764:HRQ327767 IBM327764:IBM327767 ILI327764:ILI327767 IVE327764:IVE327767 JFA327764:JFA327767 JOW327764:JOW327767 JYS327764:JYS327767 KIO327764:KIO327767 KSK327764:KSK327767 LCG327764:LCG327767 LMC327764:LMC327767 LVY327764:LVY327767 MFU327764:MFU327767 MPQ327764:MPQ327767 MZM327764:MZM327767 NJI327764:NJI327767 NTE327764:NTE327767 ODA327764:ODA327767 OMW327764:OMW327767 OWS327764:OWS327767 PGO327764:PGO327767 PQK327764:PQK327767 QAG327764:QAG327767 QKC327764:QKC327767 QTY327764:QTY327767 RDU327764:RDU327767 RNQ327764:RNQ327767 RXM327764:RXM327767 SHI327764:SHI327767 SRE327764:SRE327767 TBA327764:TBA327767 TKW327764:TKW327767 TUS327764:TUS327767 UEO327764:UEO327767 UOK327764:UOK327767 UYG327764:UYG327767 VIC327764:VIC327767 VRY327764:VRY327767 WBU327764:WBU327767 WLQ327764:WLQ327767 WVM327764:WVM327767 E393300:E393303 JA393300:JA393303 SW393300:SW393303 ACS393300:ACS393303 AMO393300:AMO393303 AWK393300:AWK393303 BGG393300:BGG393303 BQC393300:BQC393303 BZY393300:BZY393303 CJU393300:CJU393303 CTQ393300:CTQ393303 DDM393300:DDM393303 DNI393300:DNI393303 DXE393300:DXE393303 EHA393300:EHA393303 EQW393300:EQW393303 FAS393300:FAS393303 FKO393300:FKO393303 FUK393300:FUK393303 GEG393300:GEG393303 GOC393300:GOC393303 GXY393300:GXY393303 HHU393300:HHU393303 HRQ393300:HRQ393303 IBM393300:IBM393303 ILI393300:ILI393303 IVE393300:IVE393303 JFA393300:JFA393303 JOW393300:JOW393303 JYS393300:JYS393303 KIO393300:KIO393303 KSK393300:KSK393303 LCG393300:LCG393303 LMC393300:LMC393303 LVY393300:LVY393303 MFU393300:MFU393303 MPQ393300:MPQ393303 MZM393300:MZM393303 NJI393300:NJI393303 NTE393300:NTE393303 ODA393300:ODA393303 OMW393300:OMW393303 OWS393300:OWS393303 PGO393300:PGO393303 PQK393300:PQK393303 QAG393300:QAG393303 QKC393300:QKC393303 QTY393300:QTY393303 RDU393300:RDU393303 RNQ393300:RNQ393303 RXM393300:RXM393303 SHI393300:SHI393303 SRE393300:SRE393303 TBA393300:TBA393303 TKW393300:TKW393303 TUS393300:TUS393303 UEO393300:UEO393303 UOK393300:UOK393303 UYG393300:UYG393303 VIC393300:VIC393303 VRY393300:VRY393303 WBU393300:WBU393303 WLQ393300:WLQ393303 WVM393300:WVM393303 E458836:E458839 JA458836:JA458839 SW458836:SW458839 ACS458836:ACS458839 AMO458836:AMO458839 AWK458836:AWK458839 BGG458836:BGG458839 BQC458836:BQC458839 BZY458836:BZY458839 CJU458836:CJU458839 CTQ458836:CTQ458839 DDM458836:DDM458839 DNI458836:DNI458839 DXE458836:DXE458839 EHA458836:EHA458839 EQW458836:EQW458839 FAS458836:FAS458839 FKO458836:FKO458839 FUK458836:FUK458839 GEG458836:GEG458839 GOC458836:GOC458839 GXY458836:GXY458839 HHU458836:HHU458839 HRQ458836:HRQ458839 IBM458836:IBM458839 ILI458836:ILI458839 IVE458836:IVE458839 JFA458836:JFA458839 JOW458836:JOW458839 JYS458836:JYS458839 KIO458836:KIO458839 KSK458836:KSK458839 LCG458836:LCG458839 LMC458836:LMC458839 LVY458836:LVY458839 MFU458836:MFU458839 MPQ458836:MPQ458839 MZM458836:MZM458839 NJI458836:NJI458839 NTE458836:NTE458839 ODA458836:ODA458839 OMW458836:OMW458839 OWS458836:OWS458839 PGO458836:PGO458839 PQK458836:PQK458839 QAG458836:QAG458839 QKC458836:QKC458839 QTY458836:QTY458839 RDU458836:RDU458839 RNQ458836:RNQ458839 RXM458836:RXM458839 SHI458836:SHI458839 SRE458836:SRE458839 TBA458836:TBA458839 TKW458836:TKW458839 TUS458836:TUS458839 UEO458836:UEO458839 UOK458836:UOK458839 UYG458836:UYG458839 VIC458836:VIC458839 VRY458836:VRY458839 WBU458836:WBU458839 WLQ458836:WLQ458839 WVM458836:WVM458839 E524372:E524375 JA524372:JA524375 SW524372:SW524375 ACS524372:ACS524375 AMO524372:AMO524375 AWK524372:AWK524375 BGG524372:BGG524375 BQC524372:BQC524375 BZY524372:BZY524375 CJU524372:CJU524375 CTQ524372:CTQ524375 DDM524372:DDM524375 DNI524372:DNI524375 DXE524372:DXE524375 EHA524372:EHA524375 EQW524372:EQW524375 FAS524372:FAS524375 FKO524372:FKO524375 FUK524372:FUK524375 GEG524372:GEG524375 GOC524372:GOC524375 GXY524372:GXY524375 HHU524372:HHU524375 HRQ524372:HRQ524375 IBM524372:IBM524375 ILI524372:ILI524375 IVE524372:IVE524375 JFA524372:JFA524375 JOW524372:JOW524375 JYS524372:JYS524375 KIO524372:KIO524375 KSK524372:KSK524375 LCG524372:LCG524375 LMC524372:LMC524375 LVY524372:LVY524375 MFU524372:MFU524375 MPQ524372:MPQ524375 MZM524372:MZM524375 NJI524372:NJI524375 NTE524372:NTE524375 ODA524372:ODA524375 OMW524372:OMW524375 OWS524372:OWS524375 PGO524372:PGO524375 PQK524372:PQK524375 QAG524372:QAG524375 QKC524372:QKC524375 QTY524372:QTY524375 RDU524372:RDU524375 RNQ524372:RNQ524375 RXM524372:RXM524375 SHI524372:SHI524375 SRE524372:SRE524375 TBA524372:TBA524375 TKW524372:TKW524375 TUS524372:TUS524375 UEO524372:UEO524375 UOK524372:UOK524375 UYG524372:UYG524375 VIC524372:VIC524375 VRY524372:VRY524375 WBU524372:WBU524375 WLQ524372:WLQ524375 WVM524372:WVM524375 E589908:E589911 JA589908:JA589911 SW589908:SW589911 ACS589908:ACS589911 AMO589908:AMO589911 AWK589908:AWK589911 BGG589908:BGG589911 BQC589908:BQC589911 BZY589908:BZY589911 CJU589908:CJU589911 CTQ589908:CTQ589911 DDM589908:DDM589911 DNI589908:DNI589911 DXE589908:DXE589911 EHA589908:EHA589911 EQW589908:EQW589911 FAS589908:FAS589911 FKO589908:FKO589911 FUK589908:FUK589911 GEG589908:GEG589911 GOC589908:GOC589911 GXY589908:GXY589911 HHU589908:HHU589911 HRQ589908:HRQ589911 IBM589908:IBM589911 ILI589908:ILI589911 IVE589908:IVE589911 JFA589908:JFA589911 JOW589908:JOW589911 JYS589908:JYS589911 KIO589908:KIO589911 KSK589908:KSK589911 LCG589908:LCG589911 LMC589908:LMC589911 LVY589908:LVY589911 MFU589908:MFU589911 MPQ589908:MPQ589911 MZM589908:MZM589911 NJI589908:NJI589911 NTE589908:NTE589911 ODA589908:ODA589911 OMW589908:OMW589911 OWS589908:OWS589911 PGO589908:PGO589911 PQK589908:PQK589911 QAG589908:QAG589911 QKC589908:QKC589911 QTY589908:QTY589911 RDU589908:RDU589911 RNQ589908:RNQ589911 RXM589908:RXM589911 SHI589908:SHI589911 SRE589908:SRE589911 TBA589908:TBA589911 TKW589908:TKW589911 TUS589908:TUS589911 UEO589908:UEO589911 UOK589908:UOK589911 UYG589908:UYG589911 VIC589908:VIC589911 VRY589908:VRY589911 WBU589908:WBU589911 WLQ589908:WLQ589911 WVM589908:WVM589911 E655444:E655447 JA655444:JA655447 SW655444:SW655447 ACS655444:ACS655447 AMO655444:AMO655447 AWK655444:AWK655447 BGG655444:BGG655447 BQC655444:BQC655447 BZY655444:BZY655447 CJU655444:CJU655447 CTQ655444:CTQ655447 DDM655444:DDM655447 DNI655444:DNI655447 DXE655444:DXE655447 EHA655444:EHA655447 EQW655444:EQW655447 FAS655444:FAS655447 FKO655444:FKO655447 FUK655444:FUK655447 GEG655444:GEG655447 GOC655444:GOC655447 GXY655444:GXY655447 HHU655444:HHU655447 HRQ655444:HRQ655447 IBM655444:IBM655447 ILI655444:ILI655447 IVE655444:IVE655447 JFA655444:JFA655447 JOW655444:JOW655447 JYS655444:JYS655447 KIO655444:KIO655447 KSK655444:KSK655447 LCG655444:LCG655447 LMC655444:LMC655447 LVY655444:LVY655447 MFU655444:MFU655447 MPQ655444:MPQ655447 MZM655444:MZM655447 NJI655444:NJI655447 NTE655444:NTE655447 ODA655444:ODA655447 OMW655444:OMW655447 OWS655444:OWS655447 PGO655444:PGO655447 PQK655444:PQK655447 QAG655444:QAG655447 QKC655444:QKC655447 QTY655444:QTY655447 RDU655444:RDU655447 RNQ655444:RNQ655447 RXM655444:RXM655447 SHI655444:SHI655447 SRE655444:SRE655447 TBA655444:TBA655447 TKW655444:TKW655447 TUS655444:TUS655447 UEO655444:UEO655447 UOK655444:UOK655447 UYG655444:UYG655447 VIC655444:VIC655447 VRY655444:VRY655447 WBU655444:WBU655447 WLQ655444:WLQ655447 WVM655444:WVM655447 E720980:E720983 JA720980:JA720983 SW720980:SW720983 ACS720980:ACS720983 AMO720980:AMO720983 AWK720980:AWK720983 BGG720980:BGG720983 BQC720980:BQC720983 BZY720980:BZY720983 CJU720980:CJU720983 CTQ720980:CTQ720983 DDM720980:DDM720983 DNI720980:DNI720983 DXE720980:DXE720983 EHA720980:EHA720983 EQW720980:EQW720983 FAS720980:FAS720983 FKO720980:FKO720983 FUK720980:FUK720983 GEG720980:GEG720983 GOC720980:GOC720983 GXY720980:GXY720983 HHU720980:HHU720983 HRQ720980:HRQ720983 IBM720980:IBM720983 ILI720980:ILI720983 IVE720980:IVE720983 JFA720980:JFA720983 JOW720980:JOW720983 JYS720980:JYS720983 KIO720980:KIO720983 KSK720980:KSK720983 LCG720980:LCG720983 LMC720980:LMC720983 LVY720980:LVY720983 MFU720980:MFU720983 MPQ720980:MPQ720983 MZM720980:MZM720983 NJI720980:NJI720983 NTE720980:NTE720983 ODA720980:ODA720983 OMW720980:OMW720983 OWS720980:OWS720983 PGO720980:PGO720983 PQK720980:PQK720983 QAG720980:QAG720983 QKC720980:QKC720983 QTY720980:QTY720983 RDU720980:RDU720983 RNQ720980:RNQ720983 RXM720980:RXM720983 SHI720980:SHI720983 SRE720980:SRE720983 TBA720980:TBA720983 TKW720980:TKW720983 TUS720980:TUS720983 UEO720980:UEO720983 UOK720980:UOK720983 UYG720980:UYG720983 VIC720980:VIC720983 VRY720980:VRY720983 WBU720980:WBU720983 WLQ720980:WLQ720983 WVM720980:WVM720983 E786516:E786519 JA786516:JA786519 SW786516:SW786519 ACS786516:ACS786519 AMO786516:AMO786519 AWK786516:AWK786519 BGG786516:BGG786519 BQC786516:BQC786519 BZY786516:BZY786519 CJU786516:CJU786519 CTQ786516:CTQ786519 DDM786516:DDM786519 DNI786516:DNI786519 DXE786516:DXE786519 EHA786516:EHA786519 EQW786516:EQW786519 FAS786516:FAS786519 FKO786516:FKO786519 FUK786516:FUK786519 GEG786516:GEG786519 GOC786516:GOC786519 GXY786516:GXY786519 HHU786516:HHU786519 HRQ786516:HRQ786519 IBM786516:IBM786519 ILI786516:ILI786519 IVE786516:IVE786519 JFA786516:JFA786519 JOW786516:JOW786519 JYS786516:JYS786519 KIO786516:KIO786519 KSK786516:KSK786519 LCG786516:LCG786519 LMC786516:LMC786519 LVY786516:LVY786519 MFU786516:MFU786519 MPQ786516:MPQ786519 MZM786516:MZM786519 NJI786516:NJI786519 NTE786516:NTE786519 ODA786516:ODA786519 OMW786516:OMW786519 OWS786516:OWS786519 PGO786516:PGO786519 PQK786516:PQK786519 QAG786516:QAG786519 QKC786516:QKC786519 QTY786516:QTY786519 RDU786516:RDU786519 RNQ786516:RNQ786519 RXM786516:RXM786519 SHI786516:SHI786519 SRE786516:SRE786519 TBA786516:TBA786519 TKW786516:TKW786519 TUS786516:TUS786519 UEO786516:UEO786519 UOK786516:UOK786519 UYG786516:UYG786519 VIC786516:VIC786519 VRY786516:VRY786519 WBU786516:WBU786519 WLQ786516:WLQ786519 WVM786516:WVM786519 E852052:E852055 JA852052:JA852055 SW852052:SW852055 ACS852052:ACS852055 AMO852052:AMO852055 AWK852052:AWK852055 BGG852052:BGG852055 BQC852052:BQC852055 BZY852052:BZY852055 CJU852052:CJU852055 CTQ852052:CTQ852055 DDM852052:DDM852055 DNI852052:DNI852055 DXE852052:DXE852055 EHA852052:EHA852055 EQW852052:EQW852055 FAS852052:FAS852055 FKO852052:FKO852055 FUK852052:FUK852055 GEG852052:GEG852055 GOC852052:GOC852055 GXY852052:GXY852055 HHU852052:HHU852055 HRQ852052:HRQ852055 IBM852052:IBM852055 ILI852052:ILI852055 IVE852052:IVE852055 JFA852052:JFA852055 JOW852052:JOW852055 JYS852052:JYS852055 KIO852052:KIO852055 KSK852052:KSK852055 LCG852052:LCG852055 LMC852052:LMC852055 LVY852052:LVY852055 MFU852052:MFU852055 MPQ852052:MPQ852055 MZM852052:MZM852055 NJI852052:NJI852055 NTE852052:NTE852055 ODA852052:ODA852055 OMW852052:OMW852055 OWS852052:OWS852055 PGO852052:PGO852055 PQK852052:PQK852055 QAG852052:QAG852055 QKC852052:QKC852055 QTY852052:QTY852055 RDU852052:RDU852055 RNQ852052:RNQ852055 RXM852052:RXM852055 SHI852052:SHI852055 SRE852052:SRE852055 TBA852052:TBA852055 TKW852052:TKW852055 TUS852052:TUS852055 UEO852052:UEO852055 UOK852052:UOK852055 UYG852052:UYG852055 VIC852052:VIC852055 VRY852052:VRY852055 WBU852052:WBU852055 WLQ852052:WLQ852055 WVM852052:WVM852055 E917588:E917591 JA917588:JA917591 SW917588:SW917591 ACS917588:ACS917591 AMO917588:AMO917591 AWK917588:AWK917591 BGG917588:BGG917591 BQC917588:BQC917591 BZY917588:BZY917591 CJU917588:CJU917591 CTQ917588:CTQ917591 DDM917588:DDM917591 DNI917588:DNI917591 DXE917588:DXE917591 EHA917588:EHA917591 EQW917588:EQW917591 FAS917588:FAS917591 FKO917588:FKO917591 FUK917588:FUK917591 GEG917588:GEG917591 GOC917588:GOC917591 GXY917588:GXY917591 HHU917588:HHU917591 HRQ917588:HRQ917591 IBM917588:IBM917591 ILI917588:ILI917591 IVE917588:IVE917591 JFA917588:JFA917591 JOW917588:JOW917591 JYS917588:JYS917591 KIO917588:KIO917591 KSK917588:KSK917591 LCG917588:LCG917591 LMC917588:LMC917591 LVY917588:LVY917591 MFU917588:MFU917591 MPQ917588:MPQ917591 MZM917588:MZM917591 NJI917588:NJI917591 NTE917588:NTE917591 ODA917588:ODA917591 OMW917588:OMW917591 OWS917588:OWS917591 PGO917588:PGO917591 PQK917588:PQK917591 QAG917588:QAG917591 QKC917588:QKC917591 QTY917588:QTY917591 RDU917588:RDU917591 RNQ917588:RNQ917591 RXM917588:RXM917591 SHI917588:SHI917591 SRE917588:SRE917591 TBA917588:TBA917591 TKW917588:TKW917591 TUS917588:TUS917591 UEO917588:UEO917591 UOK917588:UOK917591 UYG917588:UYG917591 VIC917588:VIC917591 VRY917588:VRY917591 WBU917588:WBU917591 WLQ917588:WLQ917591 WVM917588:WVM917591 E983124:E983127 JA983124:JA983127 SW983124:SW983127 ACS983124:ACS983127 AMO983124:AMO983127 AWK983124:AWK983127 BGG983124:BGG983127 BQC983124:BQC983127 BZY983124:BZY983127 CJU983124:CJU983127 CTQ983124:CTQ983127 DDM983124:DDM983127 DNI983124:DNI983127 DXE983124:DXE983127 EHA983124:EHA983127 EQW983124:EQW983127 FAS983124:FAS983127 FKO983124:FKO983127 FUK983124:FUK983127 GEG983124:GEG983127 GOC983124:GOC983127 GXY983124:GXY983127 HHU983124:HHU983127 HRQ983124:HRQ983127 IBM983124:IBM983127 ILI983124:ILI983127 IVE983124:IVE983127 JFA983124:JFA983127 JOW983124:JOW983127 JYS983124:JYS983127 KIO983124:KIO983127 KSK983124:KSK983127 LCG983124:LCG983127 LMC983124:LMC983127 LVY983124:LVY983127 MFU983124:MFU983127 MPQ983124:MPQ983127 MZM983124:MZM983127 NJI983124:NJI983127 NTE983124:NTE983127 ODA983124:ODA983127 OMW983124:OMW983127 OWS983124:OWS983127 PGO983124:PGO983127 PQK983124:PQK983127 QAG983124:QAG983127 QKC983124:QKC983127 QTY983124:QTY983127 RDU983124:RDU983127 RNQ983124:RNQ983127 RXM983124:RXM983127 SHI983124:SHI983127 SRE983124:SRE983127 TBA983124:TBA983127 TKW983124:TKW983127 TUS983124:TUS983127 UEO983124:UEO983127 UOK983124:UOK983127 UYG983124:UYG983127 VIC983124:VIC983127 VRY983124:VRY983127 WBU983124:WBU983127 WLQ983124:WLQ983127 WVM983124:WVM983127 E90:E92 IZ96:JA96 SV96:SW96 ACR96:ACS96 AMN96:AMO96 AWJ96:AWK96 BGF96:BGG96 BQB96:BQC96 BZX96:BZY96 CJT96:CJU96 CTP96:CTQ96 DDL96:DDM96 DNH96:DNI96 DXD96:DXE96 EGZ96:EHA96 EQV96:EQW96 FAR96:FAS96 FKN96:FKO96 FUJ96:FUK96 GEF96:GEG96 GOB96:GOC96 GXX96:GXY96 HHT96:HHU96 HRP96:HRQ96 IBL96:IBM96 ILH96:ILI96 IVD96:IVE96 JEZ96:JFA96 JOV96:JOW96 JYR96:JYS96 KIN96:KIO96 KSJ96:KSK96 LCF96:LCG96 LMB96:LMC96 LVX96:LVY96 MFT96:MFU96 MPP96:MPQ96 MZL96:MZM96 NJH96:NJI96 NTD96:NTE96 OCZ96:ODA96 OMV96:OMW96 OWR96:OWS96 PGN96:PGO96 PQJ96:PQK96 QAF96:QAG96 QKB96:QKC96 QTX96:QTY96 RDT96:RDU96 RNP96:RNQ96 RXL96:RXM96 SHH96:SHI96 SRD96:SRE96 TAZ96:TBA96 TKV96:TKW96 TUR96:TUS96 UEN96:UEO96 UOJ96:UOK96 UYF96:UYG96 VIB96:VIC96 VRX96:VRY96 WBT96:WBU96 WLP96:WLQ96 WVL96:WVM96 D65632:E65632 IZ65632:JA65632 SV65632:SW65632 ACR65632:ACS65632 AMN65632:AMO65632 AWJ65632:AWK65632 BGF65632:BGG65632 BQB65632:BQC65632 BZX65632:BZY65632 CJT65632:CJU65632 CTP65632:CTQ65632 DDL65632:DDM65632 DNH65632:DNI65632 DXD65632:DXE65632 EGZ65632:EHA65632 EQV65632:EQW65632 FAR65632:FAS65632 FKN65632:FKO65632 FUJ65632:FUK65632 GEF65632:GEG65632 GOB65632:GOC65632 GXX65632:GXY65632 HHT65632:HHU65632 HRP65632:HRQ65632 IBL65632:IBM65632 ILH65632:ILI65632 IVD65632:IVE65632 JEZ65632:JFA65632 JOV65632:JOW65632 JYR65632:JYS65632 KIN65632:KIO65632 KSJ65632:KSK65632 LCF65632:LCG65632 LMB65632:LMC65632 LVX65632:LVY65632 MFT65632:MFU65632 MPP65632:MPQ65632 MZL65632:MZM65632 NJH65632:NJI65632 NTD65632:NTE65632 OCZ65632:ODA65632 OMV65632:OMW65632 OWR65632:OWS65632 PGN65632:PGO65632 PQJ65632:PQK65632 QAF65632:QAG65632 QKB65632:QKC65632 QTX65632:QTY65632 RDT65632:RDU65632 RNP65632:RNQ65632 RXL65632:RXM65632 SHH65632:SHI65632 SRD65632:SRE65632 TAZ65632:TBA65632 TKV65632:TKW65632 TUR65632:TUS65632 UEN65632:UEO65632 UOJ65632:UOK65632 UYF65632:UYG65632 VIB65632:VIC65632 VRX65632:VRY65632 WBT65632:WBU65632 WLP65632:WLQ65632 WVL65632:WVM65632 D131168:E131168 IZ131168:JA131168 SV131168:SW131168 ACR131168:ACS131168 AMN131168:AMO131168 AWJ131168:AWK131168 BGF131168:BGG131168 BQB131168:BQC131168 BZX131168:BZY131168 CJT131168:CJU131168 CTP131168:CTQ131168 DDL131168:DDM131168 DNH131168:DNI131168 DXD131168:DXE131168 EGZ131168:EHA131168 EQV131168:EQW131168 FAR131168:FAS131168 FKN131168:FKO131168 FUJ131168:FUK131168 GEF131168:GEG131168 GOB131168:GOC131168 GXX131168:GXY131168 HHT131168:HHU131168 HRP131168:HRQ131168 IBL131168:IBM131168 ILH131168:ILI131168 IVD131168:IVE131168 JEZ131168:JFA131168 JOV131168:JOW131168 JYR131168:JYS131168 KIN131168:KIO131168 KSJ131168:KSK131168 LCF131168:LCG131168 LMB131168:LMC131168 LVX131168:LVY131168 MFT131168:MFU131168 MPP131168:MPQ131168 MZL131168:MZM131168 NJH131168:NJI131168 NTD131168:NTE131168 OCZ131168:ODA131168 OMV131168:OMW131168 OWR131168:OWS131168 PGN131168:PGO131168 PQJ131168:PQK131168 QAF131168:QAG131168 QKB131168:QKC131168 QTX131168:QTY131168 RDT131168:RDU131168 RNP131168:RNQ131168 RXL131168:RXM131168 SHH131168:SHI131168 SRD131168:SRE131168 TAZ131168:TBA131168 TKV131168:TKW131168 TUR131168:TUS131168 UEN131168:UEO131168 UOJ131168:UOK131168 UYF131168:UYG131168 VIB131168:VIC131168 VRX131168:VRY131168 WBT131168:WBU131168 WLP131168:WLQ131168 WVL131168:WVM131168 D196704:E196704 IZ196704:JA196704 SV196704:SW196704 ACR196704:ACS196704 AMN196704:AMO196704 AWJ196704:AWK196704 BGF196704:BGG196704 BQB196704:BQC196704 BZX196704:BZY196704 CJT196704:CJU196704 CTP196704:CTQ196704 DDL196704:DDM196704 DNH196704:DNI196704 DXD196704:DXE196704 EGZ196704:EHA196704 EQV196704:EQW196704 FAR196704:FAS196704 FKN196704:FKO196704 FUJ196704:FUK196704 GEF196704:GEG196704 GOB196704:GOC196704 GXX196704:GXY196704 HHT196704:HHU196704 HRP196704:HRQ196704 IBL196704:IBM196704 ILH196704:ILI196704 IVD196704:IVE196704 JEZ196704:JFA196704 JOV196704:JOW196704 JYR196704:JYS196704 KIN196704:KIO196704 KSJ196704:KSK196704 LCF196704:LCG196704 LMB196704:LMC196704 LVX196704:LVY196704 MFT196704:MFU196704 MPP196704:MPQ196704 MZL196704:MZM196704 NJH196704:NJI196704 NTD196704:NTE196704 OCZ196704:ODA196704 OMV196704:OMW196704 OWR196704:OWS196704 PGN196704:PGO196704 PQJ196704:PQK196704 QAF196704:QAG196704 QKB196704:QKC196704 QTX196704:QTY196704 RDT196704:RDU196704 RNP196704:RNQ196704 RXL196704:RXM196704 SHH196704:SHI196704 SRD196704:SRE196704 TAZ196704:TBA196704 TKV196704:TKW196704 TUR196704:TUS196704 UEN196704:UEO196704 UOJ196704:UOK196704 UYF196704:UYG196704 VIB196704:VIC196704 VRX196704:VRY196704 WBT196704:WBU196704 WLP196704:WLQ196704 WVL196704:WVM196704 D262240:E262240 IZ262240:JA262240 SV262240:SW262240 ACR262240:ACS262240 AMN262240:AMO262240 AWJ262240:AWK262240 BGF262240:BGG262240 BQB262240:BQC262240 BZX262240:BZY262240 CJT262240:CJU262240 CTP262240:CTQ262240 DDL262240:DDM262240 DNH262240:DNI262240 DXD262240:DXE262240 EGZ262240:EHA262240 EQV262240:EQW262240 FAR262240:FAS262240 FKN262240:FKO262240 FUJ262240:FUK262240 GEF262240:GEG262240 GOB262240:GOC262240 GXX262240:GXY262240 HHT262240:HHU262240 HRP262240:HRQ262240 IBL262240:IBM262240 ILH262240:ILI262240 IVD262240:IVE262240 JEZ262240:JFA262240 JOV262240:JOW262240 JYR262240:JYS262240 KIN262240:KIO262240 KSJ262240:KSK262240 LCF262240:LCG262240 LMB262240:LMC262240 LVX262240:LVY262240 MFT262240:MFU262240 MPP262240:MPQ262240 MZL262240:MZM262240 NJH262240:NJI262240 NTD262240:NTE262240 OCZ262240:ODA262240 OMV262240:OMW262240 OWR262240:OWS262240 PGN262240:PGO262240 PQJ262240:PQK262240 QAF262240:QAG262240 QKB262240:QKC262240 QTX262240:QTY262240 RDT262240:RDU262240 RNP262240:RNQ262240 RXL262240:RXM262240 SHH262240:SHI262240 SRD262240:SRE262240 TAZ262240:TBA262240 TKV262240:TKW262240 TUR262240:TUS262240 UEN262240:UEO262240 UOJ262240:UOK262240 UYF262240:UYG262240 VIB262240:VIC262240 VRX262240:VRY262240 WBT262240:WBU262240 WLP262240:WLQ262240 WVL262240:WVM262240 D327776:E327776 IZ327776:JA327776 SV327776:SW327776 ACR327776:ACS327776 AMN327776:AMO327776 AWJ327776:AWK327776 BGF327776:BGG327776 BQB327776:BQC327776 BZX327776:BZY327776 CJT327776:CJU327776 CTP327776:CTQ327776 DDL327776:DDM327776 DNH327776:DNI327776 DXD327776:DXE327776 EGZ327776:EHA327776 EQV327776:EQW327776 FAR327776:FAS327776 FKN327776:FKO327776 FUJ327776:FUK327776 GEF327776:GEG327776 GOB327776:GOC327776 GXX327776:GXY327776 HHT327776:HHU327776 HRP327776:HRQ327776 IBL327776:IBM327776 ILH327776:ILI327776 IVD327776:IVE327776 JEZ327776:JFA327776 JOV327776:JOW327776 JYR327776:JYS327776 KIN327776:KIO327776 KSJ327776:KSK327776 LCF327776:LCG327776 LMB327776:LMC327776 LVX327776:LVY327776 MFT327776:MFU327776 MPP327776:MPQ327776 MZL327776:MZM327776 NJH327776:NJI327776 NTD327776:NTE327776 OCZ327776:ODA327776 OMV327776:OMW327776 OWR327776:OWS327776 PGN327776:PGO327776 PQJ327776:PQK327776 QAF327776:QAG327776 QKB327776:QKC327776 QTX327776:QTY327776 RDT327776:RDU327776 RNP327776:RNQ327776 RXL327776:RXM327776 SHH327776:SHI327776 SRD327776:SRE327776 TAZ327776:TBA327776 TKV327776:TKW327776 TUR327776:TUS327776 UEN327776:UEO327776 UOJ327776:UOK327776 UYF327776:UYG327776 VIB327776:VIC327776 VRX327776:VRY327776 WBT327776:WBU327776 WLP327776:WLQ327776 WVL327776:WVM327776 D393312:E393312 IZ393312:JA393312 SV393312:SW393312 ACR393312:ACS393312 AMN393312:AMO393312 AWJ393312:AWK393312 BGF393312:BGG393312 BQB393312:BQC393312 BZX393312:BZY393312 CJT393312:CJU393312 CTP393312:CTQ393312 DDL393312:DDM393312 DNH393312:DNI393312 DXD393312:DXE393312 EGZ393312:EHA393312 EQV393312:EQW393312 FAR393312:FAS393312 FKN393312:FKO393312 FUJ393312:FUK393312 GEF393312:GEG393312 GOB393312:GOC393312 GXX393312:GXY393312 HHT393312:HHU393312 HRP393312:HRQ393312 IBL393312:IBM393312 ILH393312:ILI393312 IVD393312:IVE393312 JEZ393312:JFA393312 JOV393312:JOW393312 JYR393312:JYS393312 KIN393312:KIO393312 KSJ393312:KSK393312 LCF393312:LCG393312 LMB393312:LMC393312 LVX393312:LVY393312 MFT393312:MFU393312 MPP393312:MPQ393312 MZL393312:MZM393312 NJH393312:NJI393312 NTD393312:NTE393312 OCZ393312:ODA393312 OMV393312:OMW393312 OWR393312:OWS393312 PGN393312:PGO393312 PQJ393312:PQK393312 QAF393312:QAG393312 QKB393312:QKC393312 QTX393312:QTY393312 RDT393312:RDU393312 RNP393312:RNQ393312 RXL393312:RXM393312 SHH393312:SHI393312 SRD393312:SRE393312 TAZ393312:TBA393312 TKV393312:TKW393312 TUR393312:TUS393312 UEN393312:UEO393312 UOJ393312:UOK393312 UYF393312:UYG393312 VIB393312:VIC393312 VRX393312:VRY393312 WBT393312:WBU393312 WLP393312:WLQ393312 WVL393312:WVM393312 D458848:E458848 IZ458848:JA458848 SV458848:SW458848 ACR458848:ACS458848 AMN458848:AMO458848 AWJ458848:AWK458848 BGF458848:BGG458848 BQB458848:BQC458848 BZX458848:BZY458848 CJT458848:CJU458848 CTP458848:CTQ458848 DDL458848:DDM458848 DNH458848:DNI458848 DXD458848:DXE458848 EGZ458848:EHA458848 EQV458848:EQW458848 FAR458848:FAS458848 FKN458848:FKO458848 FUJ458848:FUK458848 GEF458848:GEG458848 GOB458848:GOC458848 GXX458848:GXY458848 HHT458848:HHU458848 HRP458848:HRQ458848 IBL458848:IBM458848 ILH458848:ILI458848 IVD458848:IVE458848 JEZ458848:JFA458848 JOV458848:JOW458848 JYR458848:JYS458848 KIN458848:KIO458848 KSJ458848:KSK458848 LCF458848:LCG458848 LMB458848:LMC458848 LVX458848:LVY458848 MFT458848:MFU458848 MPP458848:MPQ458848 MZL458848:MZM458848 NJH458848:NJI458848 NTD458848:NTE458848 OCZ458848:ODA458848 OMV458848:OMW458848 OWR458848:OWS458848 PGN458848:PGO458848 PQJ458848:PQK458848 QAF458848:QAG458848 QKB458848:QKC458848 QTX458848:QTY458848 RDT458848:RDU458848 RNP458848:RNQ458848 RXL458848:RXM458848 SHH458848:SHI458848 SRD458848:SRE458848 TAZ458848:TBA458848 TKV458848:TKW458848 TUR458848:TUS458848 UEN458848:UEO458848 UOJ458848:UOK458848 UYF458848:UYG458848 VIB458848:VIC458848 VRX458848:VRY458848 WBT458848:WBU458848 WLP458848:WLQ458848 WVL458848:WVM458848 D524384:E524384 IZ524384:JA524384 SV524384:SW524384 ACR524384:ACS524384 AMN524384:AMO524384 AWJ524384:AWK524384 BGF524384:BGG524384 BQB524384:BQC524384 BZX524384:BZY524384 CJT524384:CJU524384 CTP524384:CTQ524384 DDL524384:DDM524384 DNH524384:DNI524384 DXD524384:DXE524384 EGZ524384:EHA524384 EQV524384:EQW524384 FAR524384:FAS524384 FKN524384:FKO524384 FUJ524384:FUK524384 GEF524384:GEG524384 GOB524384:GOC524384 GXX524384:GXY524384 HHT524384:HHU524384 HRP524384:HRQ524384 IBL524384:IBM524384 ILH524384:ILI524384 IVD524384:IVE524384 JEZ524384:JFA524384 JOV524384:JOW524384 JYR524384:JYS524384 KIN524384:KIO524384 KSJ524384:KSK524384 LCF524384:LCG524384 LMB524384:LMC524384 LVX524384:LVY524384 MFT524384:MFU524384 MPP524384:MPQ524384 MZL524384:MZM524384 NJH524384:NJI524384 NTD524384:NTE524384 OCZ524384:ODA524384 OMV524384:OMW524384 OWR524384:OWS524384 PGN524384:PGO524384 PQJ524384:PQK524384 QAF524384:QAG524384 QKB524384:QKC524384 QTX524384:QTY524384 RDT524384:RDU524384 RNP524384:RNQ524384 RXL524384:RXM524384 SHH524384:SHI524384 SRD524384:SRE524384 TAZ524384:TBA524384 TKV524384:TKW524384 TUR524384:TUS524384 UEN524384:UEO524384 UOJ524384:UOK524384 UYF524384:UYG524384 VIB524384:VIC524384 VRX524384:VRY524384 WBT524384:WBU524384 WLP524384:WLQ524384 WVL524384:WVM524384 D589920:E589920 IZ589920:JA589920 SV589920:SW589920 ACR589920:ACS589920 AMN589920:AMO589920 AWJ589920:AWK589920 BGF589920:BGG589920 BQB589920:BQC589920 BZX589920:BZY589920 CJT589920:CJU589920 CTP589920:CTQ589920 DDL589920:DDM589920 DNH589920:DNI589920 DXD589920:DXE589920 EGZ589920:EHA589920 EQV589920:EQW589920 FAR589920:FAS589920 FKN589920:FKO589920 FUJ589920:FUK589920 GEF589920:GEG589920 GOB589920:GOC589920 GXX589920:GXY589920 HHT589920:HHU589920 HRP589920:HRQ589920 IBL589920:IBM589920 ILH589920:ILI589920 IVD589920:IVE589920 JEZ589920:JFA589920 JOV589920:JOW589920 JYR589920:JYS589920 KIN589920:KIO589920 KSJ589920:KSK589920 LCF589920:LCG589920 LMB589920:LMC589920 LVX589920:LVY589920 MFT589920:MFU589920 MPP589920:MPQ589920 MZL589920:MZM589920 NJH589920:NJI589920 NTD589920:NTE589920 OCZ589920:ODA589920 OMV589920:OMW589920 OWR589920:OWS589920 PGN589920:PGO589920 PQJ589920:PQK589920 QAF589920:QAG589920 QKB589920:QKC589920 QTX589920:QTY589920 RDT589920:RDU589920 RNP589920:RNQ589920 RXL589920:RXM589920 SHH589920:SHI589920 SRD589920:SRE589920 TAZ589920:TBA589920 TKV589920:TKW589920 TUR589920:TUS589920 UEN589920:UEO589920 UOJ589920:UOK589920 UYF589920:UYG589920 VIB589920:VIC589920 VRX589920:VRY589920 WBT589920:WBU589920 WLP589920:WLQ589920 WVL589920:WVM589920 D655456:E655456 IZ655456:JA655456 SV655456:SW655456 ACR655456:ACS655456 AMN655456:AMO655456 AWJ655456:AWK655456 BGF655456:BGG655456 BQB655456:BQC655456 BZX655456:BZY655456 CJT655456:CJU655456 CTP655456:CTQ655456 DDL655456:DDM655456 DNH655456:DNI655456 DXD655456:DXE655456 EGZ655456:EHA655456 EQV655456:EQW655456 FAR655456:FAS655456 FKN655456:FKO655456 FUJ655456:FUK655456 GEF655456:GEG655456 GOB655456:GOC655456 GXX655456:GXY655456 HHT655456:HHU655456 HRP655456:HRQ655456 IBL655456:IBM655456 ILH655456:ILI655456 IVD655456:IVE655456 JEZ655456:JFA655456 JOV655456:JOW655456 JYR655456:JYS655456 KIN655456:KIO655456 KSJ655456:KSK655456 LCF655456:LCG655456 LMB655456:LMC655456 LVX655456:LVY655456 MFT655456:MFU655456 MPP655456:MPQ655456 MZL655456:MZM655456 NJH655456:NJI655456 NTD655456:NTE655456 OCZ655456:ODA655456 OMV655456:OMW655456 OWR655456:OWS655456 PGN655456:PGO655456 PQJ655456:PQK655456 QAF655456:QAG655456 QKB655456:QKC655456 QTX655456:QTY655456 RDT655456:RDU655456 RNP655456:RNQ655456 RXL655456:RXM655456 SHH655456:SHI655456 SRD655456:SRE655456 TAZ655456:TBA655456 TKV655456:TKW655456 TUR655456:TUS655456 UEN655456:UEO655456 UOJ655456:UOK655456 UYF655456:UYG655456 VIB655456:VIC655456 VRX655456:VRY655456 WBT655456:WBU655456 WLP655456:WLQ655456 WVL655456:WVM655456 D720992:E720992 IZ720992:JA720992 SV720992:SW720992 ACR720992:ACS720992 AMN720992:AMO720992 AWJ720992:AWK720992 BGF720992:BGG720992 BQB720992:BQC720992 BZX720992:BZY720992 CJT720992:CJU720992 CTP720992:CTQ720992 DDL720992:DDM720992 DNH720992:DNI720992 DXD720992:DXE720992 EGZ720992:EHA720992 EQV720992:EQW720992 FAR720992:FAS720992 FKN720992:FKO720992 FUJ720992:FUK720992 GEF720992:GEG720992 GOB720992:GOC720992 GXX720992:GXY720992 HHT720992:HHU720992 HRP720992:HRQ720992 IBL720992:IBM720992 ILH720992:ILI720992 IVD720992:IVE720992 JEZ720992:JFA720992 JOV720992:JOW720992 JYR720992:JYS720992 KIN720992:KIO720992 KSJ720992:KSK720992 LCF720992:LCG720992 LMB720992:LMC720992 LVX720992:LVY720992 MFT720992:MFU720992 MPP720992:MPQ720992 MZL720992:MZM720992 NJH720992:NJI720992 NTD720992:NTE720992 OCZ720992:ODA720992 OMV720992:OMW720992 OWR720992:OWS720992 PGN720992:PGO720992 PQJ720992:PQK720992 QAF720992:QAG720992 QKB720992:QKC720992 QTX720992:QTY720992 RDT720992:RDU720992 RNP720992:RNQ720992 RXL720992:RXM720992 SHH720992:SHI720992 SRD720992:SRE720992 TAZ720992:TBA720992 TKV720992:TKW720992 TUR720992:TUS720992 UEN720992:UEO720992 UOJ720992:UOK720992 UYF720992:UYG720992 VIB720992:VIC720992 VRX720992:VRY720992 WBT720992:WBU720992 WLP720992:WLQ720992 WVL720992:WVM720992 D786528:E786528 IZ786528:JA786528 SV786528:SW786528 ACR786528:ACS786528 AMN786528:AMO786528 AWJ786528:AWK786528 BGF786528:BGG786528 BQB786528:BQC786528 BZX786528:BZY786528 CJT786528:CJU786528 CTP786528:CTQ786528 DDL786528:DDM786528 DNH786528:DNI786528 DXD786528:DXE786528 EGZ786528:EHA786528 EQV786528:EQW786528 FAR786528:FAS786528 FKN786528:FKO786528 FUJ786528:FUK786528 GEF786528:GEG786528 GOB786528:GOC786528 GXX786528:GXY786528 HHT786528:HHU786528 HRP786528:HRQ786528 IBL786528:IBM786528 ILH786528:ILI786528 IVD786528:IVE786528 JEZ786528:JFA786528 JOV786528:JOW786528 JYR786528:JYS786528 KIN786528:KIO786528 KSJ786528:KSK786528 LCF786528:LCG786528 LMB786528:LMC786528 LVX786528:LVY786528 MFT786528:MFU786528 MPP786528:MPQ786528 MZL786528:MZM786528 NJH786528:NJI786528 NTD786528:NTE786528 OCZ786528:ODA786528 OMV786528:OMW786528 OWR786528:OWS786528 PGN786528:PGO786528 PQJ786528:PQK786528 QAF786528:QAG786528 QKB786528:QKC786528 QTX786528:QTY786528 RDT786528:RDU786528 RNP786528:RNQ786528 RXL786528:RXM786528 SHH786528:SHI786528 SRD786528:SRE786528 TAZ786528:TBA786528 TKV786528:TKW786528 TUR786528:TUS786528 UEN786528:UEO786528 UOJ786528:UOK786528 UYF786528:UYG786528 VIB786528:VIC786528 VRX786528:VRY786528 WBT786528:WBU786528 WLP786528:WLQ786528 WVL786528:WVM786528 D852064:E852064 IZ852064:JA852064 SV852064:SW852064 ACR852064:ACS852064 AMN852064:AMO852064 AWJ852064:AWK852064 BGF852064:BGG852064 BQB852064:BQC852064 BZX852064:BZY852064 CJT852064:CJU852064 CTP852064:CTQ852064 DDL852064:DDM852064 DNH852064:DNI852064 DXD852064:DXE852064 EGZ852064:EHA852064 EQV852064:EQW852064 FAR852064:FAS852064 FKN852064:FKO852064 FUJ852064:FUK852064 GEF852064:GEG852064 GOB852064:GOC852064 GXX852064:GXY852064 HHT852064:HHU852064 HRP852064:HRQ852064 IBL852064:IBM852064 ILH852064:ILI852064 IVD852064:IVE852064 JEZ852064:JFA852064 JOV852064:JOW852064 JYR852064:JYS852064 KIN852064:KIO852064 KSJ852064:KSK852064 LCF852064:LCG852064 LMB852064:LMC852064 LVX852064:LVY852064 MFT852064:MFU852064 MPP852064:MPQ852064 MZL852064:MZM852064 NJH852064:NJI852064 NTD852064:NTE852064 OCZ852064:ODA852064 OMV852064:OMW852064 OWR852064:OWS852064 PGN852064:PGO852064 PQJ852064:PQK852064 QAF852064:QAG852064 QKB852064:QKC852064 QTX852064:QTY852064 RDT852064:RDU852064 RNP852064:RNQ852064 RXL852064:RXM852064 SHH852064:SHI852064 SRD852064:SRE852064 TAZ852064:TBA852064 TKV852064:TKW852064 TUR852064:TUS852064 UEN852064:UEO852064 UOJ852064:UOK852064 UYF852064:UYG852064 VIB852064:VIC852064 VRX852064:VRY852064 WBT852064:WBU852064 WLP852064:WLQ852064 WVL852064:WVM852064 D917600:E917600 IZ917600:JA917600 SV917600:SW917600 ACR917600:ACS917600 AMN917600:AMO917600 AWJ917600:AWK917600 BGF917600:BGG917600 BQB917600:BQC917600 BZX917600:BZY917600 CJT917600:CJU917600 CTP917600:CTQ917600 DDL917600:DDM917600 DNH917600:DNI917600 DXD917600:DXE917600 EGZ917600:EHA917600 EQV917600:EQW917600 FAR917600:FAS917600 FKN917600:FKO917600 FUJ917600:FUK917600 GEF917600:GEG917600 GOB917600:GOC917600 GXX917600:GXY917600 HHT917600:HHU917600 HRP917600:HRQ917600 IBL917600:IBM917600 ILH917600:ILI917600 IVD917600:IVE917600 JEZ917600:JFA917600 JOV917600:JOW917600 JYR917600:JYS917600 KIN917600:KIO917600 KSJ917600:KSK917600 LCF917600:LCG917600 LMB917600:LMC917600 LVX917600:LVY917600 MFT917600:MFU917600 MPP917600:MPQ917600 MZL917600:MZM917600 NJH917600:NJI917600 NTD917600:NTE917600 OCZ917600:ODA917600 OMV917600:OMW917600 OWR917600:OWS917600 PGN917600:PGO917600 PQJ917600:PQK917600 QAF917600:QAG917600 QKB917600:QKC917600 QTX917600:QTY917600 RDT917600:RDU917600 RNP917600:RNQ917600 RXL917600:RXM917600 SHH917600:SHI917600 SRD917600:SRE917600 TAZ917600:TBA917600 TKV917600:TKW917600 TUR917600:TUS917600 UEN917600:UEO917600 UOJ917600:UOK917600 UYF917600:UYG917600 VIB917600:VIC917600 VRX917600:VRY917600 WBT917600:WBU917600 WLP917600:WLQ917600 WVL917600:WVM917600 D983136:E983136 IZ983136:JA983136 SV983136:SW983136 ACR983136:ACS983136 AMN983136:AMO983136 AWJ983136:AWK983136 BGF983136:BGG983136 BQB983136:BQC983136 BZX983136:BZY983136 CJT983136:CJU983136 CTP983136:CTQ983136 DDL983136:DDM983136 DNH983136:DNI983136 DXD983136:DXE983136 EGZ983136:EHA983136 EQV983136:EQW983136 FAR983136:FAS983136 FKN983136:FKO983136 FUJ983136:FUK983136 GEF983136:GEG983136 GOB983136:GOC983136 GXX983136:GXY983136 HHT983136:HHU983136 HRP983136:HRQ983136 IBL983136:IBM983136 ILH983136:ILI983136 IVD983136:IVE983136 JEZ983136:JFA983136 JOV983136:JOW983136 JYR983136:JYS983136 KIN983136:KIO983136 KSJ983136:KSK983136 LCF983136:LCG983136 LMB983136:LMC983136 LVX983136:LVY983136 MFT983136:MFU983136 MPP983136:MPQ983136 MZL983136:MZM983136 NJH983136:NJI983136 NTD983136:NTE983136 OCZ983136:ODA983136 OMV983136:OMW983136 OWR983136:OWS983136 PGN983136:PGO983136 PQJ983136:PQK983136 QAF983136:QAG983136 QKB983136:QKC983136 QTX983136:QTY983136 RDT983136:RDU983136 RNP983136:RNQ983136 RXL983136:RXM983136 SHH983136:SHI983136 SRD983136:SRE983136 TAZ983136:TBA983136 TKV983136:TKW983136 TUR983136:TUS983136 UEN983136:UEO983136 UOJ983136:UOK983136 UYF983136:UYG983136 VIB983136:VIC983136 VRX983136:VRY983136 WBT983136:WBU983136 WLP983136:WLQ983136 WVL983136:WVM983136 D102:E105 IZ102:JA105 SV102:SW105 ACR102:ACS105 AMN102:AMO105 AWJ102:AWK105 BGF102:BGG105 BQB102:BQC105 BZX102:BZY105 CJT102:CJU105 CTP102:CTQ105 DDL102:DDM105 DNH102:DNI105 DXD102:DXE105 EGZ102:EHA105 EQV102:EQW105 FAR102:FAS105 FKN102:FKO105 FUJ102:FUK105 GEF102:GEG105 GOB102:GOC105 GXX102:GXY105 HHT102:HHU105 HRP102:HRQ105 IBL102:IBM105 ILH102:ILI105 IVD102:IVE105 JEZ102:JFA105 JOV102:JOW105 JYR102:JYS105 KIN102:KIO105 KSJ102:KSK105 LCF102:LCG105 LMB102:LMC105 LVX102:LVY105 MFT102:MFU105 MPP102:MPQ105 MZL102:MZM105 NJH102:NJI105 NTD102:NTE105 OCZ102:ODA105 OMV102:OMW105 OWR102:OWS105 PGN102:PGO105 PQJ102:PQK105 QAF102:QAG105 QKB102:QKC105 QTX102:QTY105 RDT102:RDU105 RNP102:RNQ105 RXL102:RXM105 SHH102:SHI105 SRD102:SRE105 TAZ102:TBA105 TKV102:TKW105 TUR102:TUS105 UEN102:UEO105 UOJ102:UOK105 UYF102:UYG105 VIB102:VIC105 VRX102:VRY105 WBT102:WBU105 WLP102:WLQ105 WVL102:WVM105 D65638:E65641 IZ65638:JA65641 SV65638:SW65641 ACR65638:ACS65641 AMN65638:AMO65641 AWJ65638:AWK65641 BGF65638:BGG65641 BQB65638:BQC65641 BZX65638:BZY65641 CJT65638:CJU65641 CTP65638:CTQ65641 DDL65638:DDM65641 DNH65638:DNI65641 DXD65638:DXE65641 EGZ65638:EHA65641 EQV65638:EQW65641 FAR65638:FAS65641 FKN65638:FKO65641 FUJ65638:FUK65641 GEF65638:GEG65641 GOB65638:GOC65641 GXX65638:GXY65641 HHT65638:HHU65641 HRP65638:HRQ65641 IBL65638:IBM65641 ILH65638:ILI65641 IVD65638:IVE65641 JEZ65638:JFA65641 JOV65638:JOW65641 JYR65638:JYS65641 KIN65638:KIO65641 KSJ65638:KSK65641 LCF65638:LCG65641 LMB65638:LMC65641 LVX65638:LVY65641 MFT65638:MFU65641 MPP65638:MPQ65641 MZL65638:MZM65641 NJH65638:NJI65641 NTD65638:NTE65641 OCZ65638:ODA65641 OMV65638:OMW65641 OWR65638:OWS65641 PGN65638:PGO65641 PQJ65638:PQK65641 QAF65638:QAG65641 QKB65638:QKC65641 QTX65638:QTY65641 RDT65638:RDU65641 RNP65638:RNQ65641 RXL65638:RXM65641 SHH65638:SHI65641 SRD65638:SRE65641 TAZ65638:TBA65641 TKV65638:TKW65641 TUR65638:TUS65641 UEN65638:UEO65641 UOJ65638:UOK65641 UYF65638:UYG65641 VIB65638:VIC65641 VRX65638:VRY65641 WBT65638:WBU65641 WLP65638:WLQ65641 WVL65638:WVM65641 D131174:E131177 IZ131174:JA131177 SV131174:SW131177 ACR131174:ACS131177 AMN131174:AMO131177 AWJ131174:AWK131177 BGF131174:BGG131177 BQB131174:BQC131177 BZX131174:BZY131177 CJT131174:CJU131177 CTP131174:CTQ131177 DDL131174:DDM131177 DNH131174:DNI131177 DXD131174:DXE131177 EGZ131174:EHA131177 EQV131174:EQW131177 FAR131174:FAS131177 FKN131174:FKO131177 FUJ131174:FUK131177 GEF131174:GEG131177 GOB131174:GOC131177 GXX131174:GXY131177 HHT131174:HHU131177 HRP131174:HRQ131177 IBL131174:IBM131177 ILH131174:ILI131177 IVD131174:IVE131177 JEZ131174:JFA131177 JOV131174:JOW131177 JYR131174:JYS131177 KIN131174:KIO131177 KSJ131174:KSK131177 LCF131174:LCG131177 LMB131174:LMC131177 LVX131174:LVY131177 MFT131174:MFU131177 MPP131174:MPQ131177 MZL131174:MZM131177 NJH131174:NJI131177 NTD131174:NTE131177 OCZ131174:ODA131177 OMV131174:OMW131177 OWR131174:OWS131177 PGN131174:PGO131177 PQJ131174:PQK131177 QAF131174:QAG131177 QKB131174:QKC131177 QTX131174:QTY131177 RDT131174:RDU131177 RNP131174:RNQ131177 RXL131174:RXM131177 SHH131174:SHI131177 SRD131174:SRE131177 TAZ131174:TBA131177 TKV131174:TKW131177 TUR131174:TUS131177 UEN131174:UEO131177 UOJ131174:UOK131177 UYF131174:UYG131177 VIB131174:VIC131177 VRX131174:VRY131177 WBT131174:WBU131177 WLP131174:WLQ131177 WVL131174:WVM131177 D196710:E196713 IZ196710:JA196713 SV196710:SW196713 ACR196710:ACS196713 AMN196710:AMO196713 AWJ196710:AWK196713 BGF196710:BGG196713 BQB196710:BQC196713 BZX196710:BZY196713 CJT196710:CJU196713 CTP196710:CTQ196713 DDL196710:DDM196713 DNH196710:DNI196713 DXD196710:DXE196713 EGZ196710:EHA196713 EQV196710:EQW196713 FAR196710:FAS196713 FKN196710:FKO196713 FUJ196710:FUK196713 GEF196710:GEG196713 GOB196710:GOC196713 GXX196710:GXY196713 HHT196710:HHU196713 HRP196710:HRQ196713 IBL196710:IBM196713 ILH196710:ILI196713 IVD196710:IVE196713 JEZ196710:JFA196713 JOV196710:JOW196713 JYR196710:JYS196713 KIN196710:KIO196713 KSJ196710:KSK196713 LCF196710:LCG196713 LMB196710:LMC196713 LVX196710:LVY196713 MFT196710:MFU196713 MPP196710:MPQ196713 MZL196710:MZM196713 NJH196710:NJI196713 NTD196710:NTE196713 OCZ196710:ODA196713 OMV196710:OMW196713 OWR196710:OWS196713 PGN196710:PGO196713 PQJ196710:PQK196713 QAF196710:QAG196713 QKB196710:QKC196713 QTX196710:QTY196713 RDT196710:RDU196713 RNP196710:RNQ196713 RXL196710:RXM196713 SHH196710:SHI196713 SRD196710:SRE196713 TAZ196710:TBA196713 TKV196710:TKW196713 TUR196710:TUS196713 UEN196710:UEO196713 UOJ196710:UOK196713 UYF196710:UYG196713 VIB196710:VIC196713 VRX196710:VRY196713 WBT196710:WBU196713 WLP196710:WLQ196713 WVL196710:WVM196713 D262246:E262249 IZ262246:JA262249 SV262246:SW262249 ACR262246:ACS262249 AMN262246:AMO262249 AWJ262246:AWK262249 BGF262246:BGG262249 BQB262246:BQC262249 BZX262246:BZY262249 CJT262246:CJU262249 CTP262246:CTQ262249 DDL262246:DDM262249 DNH262246:DNI262249 DXD262246:DXE262249 EGZ262246:EHA262249 EQV262246:EQW262249 FAR262246:FAS262249 FKN262246:FKO262249 FUJ262246:FUK262249 GEF262246:GEG262249 GOB262246:GOC262249 GXX262246:GXY262249 HHT262246:HHU262249 HRP262246:HRQ262249 IBL262246:IBM262249 ILH262246:ILI262249 IVD262246:IVE262249 JEZ262246:JFA262249 JOV262246:JOW262249 JYR262246:JYS262249 KIN262246:KIO262249 KSJ262246:KSK262249 LCF262246:LCG262249 LMB262246:LMC262249 LVX262246:LVY262249 MFT262246:MFU262249 MPP262246:MPQ262249 MZL262246:MZM262249 NJH262246:NJI262249 NTD262246:NTE262249 OCZ262246:ODA262249 OMV262246:OMW262249 OWR262246:OWS262249 PGN262246:PGO262249 PQJ262246:PQK262249 QAF262246:QAG262249 QKB262246:QKC262249 QTX262246:QTY262249 RDT262246:RDU262249 RNP262246:RNQ262249 RXL262246:RXM262249 SHH262246:SHI262249 SRD262246:SRE262249 TAZ262246:TBA262249 TKV262246:TKW262249 TUR262246:TUS262249 UEN262246:UEO262249 UOJ262246:UOK262249 UYF262246:UYG262249 VIB262246:VIC262249 VRX262246:VRY262249 WBT262246:WBU262249 WLP262246:WLQ262249 WVL262246:WVM262249 D327782:E327785 IZ327782:JA327785 SV327782:SW327785 ACR327782:ACS327785 AMN327782:AMO327785 AWJ327782:AWK327785 BGF327782:BGG327785 BQB327782:BQC327785 BZX327782:BZY327785 CJT327782:CJU327785 CTP327782:CTQ327785 DDL327782:DDM327785 DNH327782:DNI327785 DXD327782:DXE327785 EGZ327782:EHA327785 EQV327782:EQW327785 FAR327782:FAS327785 FKN327782:FKO327785 FUJ327782:FUK327785 GEF327782:GEG327785 GOB327782:GOC327785 GXX327782:GXY327785 HHT327782:HHU327785 HRP327782:HRQ327785 IBL327782:IBM327785 ILH327782:ILI327785 IVD327782:IVE327785 JEZ327782:JFA327785 JOV327782:JOW327785 JYR327782:JYS327785 KIN327782:KIO327785 KSJ327782:KSK327785 LCF327782:LCG327785 LMB327782:LMC327785 LVX327782:LVY327785 MFT327782:MFU327785 MPP327782:MPQ327785 MZL327782:MZM327785 NJH327782:NJI327785 NTD327782:NTE327785 OCZ327782:ODA327785 OMV327782:OMW327785 OWR327782:OWS327785 PGN327782:PGO327785 PQJ327782:PQK327785 QAF327782:QAG327785 QKB327782:QKC327785 QTX327782:QTY327785 RDT327782:RDU327785 RNP327782:RNQ327785 RXL327782:RXM327785 SHH327782:SHI327785 SRD327782:SRE327785 TAZ327782:TBA327785 TKV327782:TKW327785 TUR327782:TUS327785 UEN327782:UEO327785 UOJ327782:UOK327785 UYF327782:UYG327785 VIB327782:VIC327785 VRX327782:VRY327785 WBT327782:WBU327785 WLP327782:WLQ327785 WVL327782:WVM327785 D393318:E393321 IZ393318:JA393321 SV393318:SW393321 ACR393318:ACS393321 AMN393318:AMO393321 AWJ393318:AWK393321 BGF393318:BGG393321 BQB393318:BQC393321 BZX393318:BZY393321 CJT393318:CJU393321 CTP393318:CTQ393321 DDL393318:DDM393321 DNH393318:DNI393321 DXD393318:DXE393321 EGZ393318:EHA393321 EQV393318:EQW393321 FAR393318:FAS393321 FKN393318:FKO393321 FUJ393318:FUK393321 GEF393318:GEG393321 GOB393318:GOC393321 GXX393318:GXY393321 HHT393318:HHU393321 HRP393318:HRQ393321 IBL393318:IBM393321 ILH393318:ILI393321 IVD393318:IVE393321 JEZ393318:JFA393321 JOV393318:JOW393321 JYR393318:JYS393321 KIN393318:KIO393321 KSJ393318:KSK393321 LCF393318:LCG393321 LMB393318:LMC393321 LVX393318:LVY393321 MFT393318:MFU393321 MPP393318:MPQ393321 MZL393318:MZM393321 NJH393318:NJI393321 NTD393318:NTE393321 OCZ393318:ODA393321 OMV393318:OMW393321 OWR393318:OWS393321 PGN393318:PGO393321 PQJ393318:PQK393321 QAF393318:QAG393321 QKB393318:QKC393321 QTX393318:QTY393321 RDT393318:RDU393321 RNP393318:RNQ393321 RXL393318:RXM393321 SHH393318:SHI393321 SRD393318:SRE393321 TAZ393318:TBA393321 TKV393318:TKW393321 TUR393318:TUS393321 UEN393318:UEO393321 UOJ393318:UOK393321 UYF393318:UYG393321 VIB393318:VIC393321 VRX393318:VRY393321 WBT393318:WBU393321 WLP393318:WLQ393321 WVL393318:WVM393321 D458854:E458857 IZ458854:JA458857 SV458854:SW458857 ACR458854:ACS458857 AMN458854:AMO458857 AWJ458854:AWK458857 BGF458854:BGG458857 BQB458854:BQC458857 BZX458854:BZY458857 CJT458854:CJU458857 CTP458854:CTQ458857 DDL458854:DDM458857 DNH458854:DNI458857 DXD458854:DXE458857 EGZ458854:EHA458857 EQV458854:EQW458857 FAR458854:FAS458857 FKN458854:FKO458857 FUJ458854:FUK458857 GEF458854:GEG458857 GOB458854:GOC458857 GXX458854:GXY458857 HHT458854:HHU458857 HRP458854:HRQ458857 IBL458854:IBM458857 ILH458854:ILI458857 IVD458854:IVE458857 JEZ458854:JFA458857 JOV458854:JOW458857 JYR458854:JYS458857 KIN458854:KIO458857 KSJ458854:KSK458857 LCF458854:LCG458857 LMB458854:LMC458857 LVX458854:LVY458857 MFT458854:MFU458857 MPP458854:MPQ458857 MZL458854:MZM458857 NJH458854:NJI458857 NTD458854:NTE458857 OCZ458854:ODA458857 OMV458854:OMW458857 OWR458854:OWS458857 PGN458854:PGO458857 PQJ458854:PQK458857 QAF458854:QAG458857 QKB458854:QKC458857 QTX458854:QTY458857 RDT458854:RDU458857 RNP458854:RNQ458857 RXL458854:RXM458857 SHH458854:SHI458857 SRD458854:SRE458857 TAZ458854:TBA458857 TKV458854:TKW458857 TUR458854:TUS458857 UEN458854:UEO458857 UOJ458854:UOK458857 UYF458854:UYG458857 VIB458854:VIC458857 VRX458854:VRY458857 WBT458854:WBU458857 WLP458854:WLQ458857 WVL458854:WVM458857 D524390:E524393 IZ524390:JA524393 SV524390:SW524393 ACR524390:ACS524393 AMN524390:AMO524393 AWJ524390:AWK524393 BGF524390:BGG524393 BQB524390:BQC524393 BZX524390:BZY524393 CJT524390:CJU524393 CTP524390:CTQ524393 DDL524390:DDM524393 DNH524390:DNI524393 DXD524390:DXE524393 EGZ524390:EHA524393 EQV524390:EQW524393 FAR524390:FAS524393 FKN524390:FKO524393 FUJ524390:FUK524393 GEF524390:GEG524393 GOB524390:GOC524393 GXX524390:GXY524393 HHT524390:HHU524393 HRP524390:HRQ524393 IBL524390:IBM524393 ILH524390:ILI524393 IVD524390:IVE524393 JEZ524390:JFA524393 JOV524390:JOW524393 JYR524390:JYS524393 KIN524390:KIO524393 KSJ524390:KSK524393 LCF524390:LCG524393 LMB524390:LMC524393 LVX524390:LVY524393 MFT524390:MFU524393 MPP524390:MPQ524393 MZL524390:MZM524393 NJH524390:NJI524393 NTD524390:NTE524393 OCZ524390:ODA524393 OMV524390:OMW524393 OWR524390:OWS524393 PGN524390:PGO524393 PQJ524390:PQK524393 QAF524390:QAG524393 QKB524390:QKC524393 QTX524390:QTY524393 RDT524390:RDU524393 RNP524390:RNQ524393 RXL524390:RXM524393 SHH524390:SHI524393 SRD524390:SRE524393 TAZ524390:TBA524393 TKV524390:TKW524393 TUR524390:TUS524393 UEN524390:UEO524393 UOJ524390:UOK524393 UYF524390:UYG524393 VIB524390:VIC524393 VRX524390:VRY524393 WBT524390:WBU524393 WLP524390:WLQ524393 WVL524390:WVM524393 D589926:E589929 IZ589926:JA589929 SV589926:SW589929 ACR589926:ACS589929 AMN589926:AMO589929 AWJ589926:AWK589929 BGF589926:BGG589929 BQB589926:BQC589929 BZX589926:BZY589929 CJT589926:CJU589929 CTP589926:CTQ589929 DDL589926:DDM589929 DNH589926:DNI589929 DXD589926:DXE589929 EGZ589926:EHA589929 EQV589926:EQW589929 FAR589926:FAS589929 FKN589926:FKO589929 FUJ589926:FUK589929 GEF589926:GEG589929 GOB589926:GOC589929 GXX589926:GXY589929 HHT589926:HHU589929 HRP589926:HRQ589929 IBL589926:IBM589929 ILH589926:ILI589929 IVD589926:IVE589929 JEZ589926:JFA589929 JOV589926:JOW589929 JYR589926:JYS589929 KIN589926:KIO589929 KSJ589926:KSK589929 LCF589926:LCG589929 LMB589926:LMC589929 LVX589926:LVY589929 MFT589926:MFU589929 MPP589926:MPQ589929 MZL589926:MZM589929 NJH589926:NJI589929 NTD589926:NTE589929 OCZ589926:ODA589929 OMV589926:OMW589929 OWR589926:OWS589929 PGN589926:PGO589929 PQJ589926:PQK589929 QAF589926:QAG589929 QKB589926:QKC589929 QTX589926:QTY589929 RDT589926:RDU589929 RNP589926:RNQ589929 RXL589926:RXM589929 SHH589926:SHI589929 SRD589926:SRE589929 TAZ589926:TBA589929 TKV589926:TKW589929 TUR589926:TUS589929 UEN589926:UEO589929 UOJ589926:UOK589929 UYF589926:UYG589929 VIB589926:VIC589929 VRX589926:VRY589929 WBT589926:WBU589929 WLP589926:WLQ589929 WVL589926:WVM589929 D655462:E655465 IZ655462:JA655465 SV655462:SW655465 ACR655462:ACS655465 AMN655462:AMO655465 AWJ655462:AWK655465 BGF655462:BGG655465 BQB655462:BQC655465 BZX655462:BZY655465 CJT655462:CJU655465 CTP655462:CTQ655465 DDL655462:DDM655465 DNH655462:DNI655465 DXD655462:DXE655465 EGZ655462:EHA655465 EQV655462:EQW655465 FAR655462:FAS655465 FKN655462:FKO655465 FUJ655462:FUK655465 GEF655462:GEG655465 GOB655462:GOC655465 GXX655462:GXY655465 HHT655462:HHU655465 HRP655462:HRQ655465 IBL655462:IBM655465 ILH655462:ILI655465 IVD655462:IVE655465 JEZ655462:JFA655465 JOV655462:JOW655465 JYR655462:JYS655465 KIN655462:KIO655465 KSJ655462:KSK655465 LCF655462:LCG655465 LMB655462:LMC655465 LVX655462:LVY655465 MFT655462:MFU655465 MPP655462:MPQ655465 MZL655462:MZM655465 NJH655462:NJI655465 NTD655462:NTE655465 OCZ655462:ODA655465 OMV655462:OMW655465 OWR655462:OWS655465 PGN655462:PGO655465 PQJ655462:PQK655465 QAF655462:QAG655465 QKB655462:QKC655465 QTX655462:QTY655465 RDT655462:RDU655465 RNP655462:RNQ655465 RXL655462:RXM655465 SHH655462:SHI655465 SRD655462:SRE655465 TAZ655462:TBA655465 TKV655462:TKW655465 TUR655462:TUS655465 UEN655462:UEO655465 UOJ655462:UOK655465 UYF655462:UYG655465 VIB655462:VIC655465 VRX655462:VRY655465 WBT655462:WBU655465 WLP655462:WLQ655465 WVL655462:WVM655465 D720998:E721001 IZ720998:JA721001 SV720998:SW721001 ACR720998:ACS721001 AMN720998:AMO721001 AWJ720998:AWK721001 BGF720998:BGG721001 BQB720998:BQC721001 BZX720998:BZY721001 CJT720998:CJU721001 CTP720998:CTQ721001 DDL720998:DDM721001 DNH720998:DNI721001 DXD720998:DXE721001 EGZ720998:EHA721001 EQV720998:EQW721001 FAR720998:FAS721001 FKN720998:FKO721001 FUJ720998:FUK721001 GEF720998:GEG721001 GOB720998:GOC721001 GXX720998:GXY721001 HHT720998:HHU721001 HRP720998:HRQ721001 IBL720998:IBM721001 ILH720998:ILI721001 IVD720998:IVE721001 JEZ720998:JFA721001 JOV720998:JOW721001 JYR720998:JYS721001 KIN720998:KIO721001 KSJ720998:KSK721001 LCF720998:LCG721001 LMB720998:LMC721001 LVX720998:LVY721001 MFT720998:MFU721001 MPP720998:MPQ721001 MZL720998:MZM721001 NJH720998:NJI721001 NTD720998:NTE721001 OCZ720998:ODA721001 OMV720998:OMW721001 OWR720998:OWS721001 PGN720998:PGO721001 PQJ720998:PQK721001 QAF720998:QAG721001 QKB720998:QKC721001 QTX720998:QTY721001 RDT720998:RDU721001 RNP720998:RNQ721001 RXL720998:RXM721001 SHH720998:SHI721001 SRD720998:SRE721001 TAZ720998:TBA721001 TKV720998:TKW721001 TUR720998:TUS721001 UEN720998:UEO721001 UOJ720998:UOK721001 UYF720998:UYG721001 VIB720998:VIC721001 VRX720998:VRY721001 WBT720998:WBU721001 WLP720998:WLQ721001 WVL720998:WVM721001 D786534:E786537 IZ786534:JA786537 SV786534:SW786537 ACR786534:ACS786537 AMN786534:AMO786537 AWJ786534:AWK786537 BGF786534:BGG786537 BQB786534:BQC786537 BZX786534:BZY786537 CJT786534:CJU786537 CTP786534:CTQ786537 DDL786534:DDM786537 DNH786534:DNI786537 DXD786534:DXE786537 EGZ786534:EHA786537 EQV786534:EQW786537 FAR786534:FAS786537 FKN786534:FKO786537 FUJ786534:FUK786537 GEF786534:GEG786537 GOB786534:GOC786537 GXX786534:GXY786537 HHT786534:HHU786537 HRP786534:HRQ786537 IBL786534:IBM786537 ILH786534:ILI786537 IVD786534:IVE786537 JEZ786534:JFA786537 JOV786534:JOW786537 JYR786534:JYS786537 KIN786534:KIO786537 KSJ786534:KSK786537 LCF786534:LCG786537 LMB786534:LMC786537 LVX786534:LVY786537 MFT786534:MFU786537 MPP786534:MPQ786537 MZL786534:MZM786537 NJH786534:NJI786537 NTD786534:NTE786537 OCZ786534:ODA786537 OMV786534:OMW786537 OWR786534:OWS786537 PGN786534:PGO786537 PQJ786534:PQK786537 QAF786534:QAG786537 QKB786534:QKC786537 QTX786534:QTY786537 RDT786534:RDU786537 RNP786534:RNQ786537 RXL786534:RXM786537 SHH786534:SHI786537 SRD786534:SRE786537 TAZ786534:TBA786537 TKV786534:TKW786537 TUR786534:TUS786537 UEN786534:UEO786537 UOJ786534:UOK786537 UYF786534:UYG786537 VIB786534:VIC786537 VRX786534:VRY786537 WBT786534:WBU786537 WLP786534:WLQ786537 WVL786534:WVM786537 D852070:E852073 IZ852070:JA852073 SV852070:SW852073 ACR852070:ACS852073 AMN852070:AMO852073 AWJ852070:AWK852073 BGF852070:BGG852073 BQB852070:BQC852073 BZX852070:BZY852073 CJT852070:CJU852073 CTP852070:CTQ852073 DDL852070:DDM852073 DNH852070:DNI852073 DXD852070:DXE852073 EGZ852070:EHA852073 EQV852070:EQW852073 FAR852070:FAS852073 FKN852070:FKO852073 FUJ852070:FUK852073 GEF852070:GEG852073 GOB852070:GOC852073 GXX852070:GXY852073 HHT852070:HHU852073 HRP852070:HRQ852073 IBL852070:IBM852073 ILH852070:ILI852073 IVD852070:IVE852073 JEZ852070:JFA852073 JOV852070:JOW852073 JYR852070:JYS852073 KIN852070:KIO852073 KSJ852070:KSK852073 LCF852070:LCG852073 LMB852070:LMC852073 LVX852070:LVY852073 MFT852070:MFU852073 MPP852070:MPQ852073 MZL852070:MZM852073 NJH852070:NJI852073 NTD852070:NTE852073 OCZ852070:ODA852073 OMV852070:OMW852073 OWR852070:OWS852073 PGN852070:PGO852073 PQJ852070:PQK852073 QAF852070:QAG852073 QKB852070:QKC852073 QTX852070:QTY852073 RDT852070:RDU852073 RNP852070:RNQ852073 RXL852070:RXM852073 SHH852070:SHI852073 SRD852070:SRE852073 TAZ852070:TBA852073 TKV852070:TKW852073 TUR852070:TUS852073 UEN852070:UEO852073 UOJ852070:UOK852073 UYF852070:UYG852073 VIB852070:VIC852073 VRX852070:VRY852073 WBT852070:WBU852073 WLP852070:WLQ852073 WVL852070:WVM852073 D917606:E917609 IZ917606:JA917609 SV917606:SW917609 ACR917606:ACS917609 AMN917606:AMO917609 AWJ917606:AWK917609 BGF917606:BGG917609 BQB917606:BQC917609 BZX917606:BZY917609 CJT917606:CJU917609 CTP917606:CTQ917609 DDL917606:DDM917609 DNH917606:DNI917609 DXD917606:DXE917609 EGZ917606:EHA917609 EQV917606:EQW917609 FAR917606:FAS917609 FKN917606:FKO917609 FUJ917606:FUK917609 GEF917606:GEG917609 GOB917606:GOC917609 GXX917606:GXY917609 HHT917606:HHU917609 HRP917606:HRQ917609 IBL917606:IBM917609 ILH917606:ILI917609 IVD917606:IVE917609 JEZ917606:JFA917609 JOV917606:JOW917609 JYR917606:JYS917609 KIN917606:KIO917609 KSJ917606:KSK917609 LCF917606:LCG917609 LMB917606:LMC917609 LVX917606:LVY917609 MFT917606:MFU917609 MPP917606:MPQ917609 MZL917606:MZM917609 NJH917606:NJI917609 NTD917606:NTE917609 OCZ917606:ODA917609 OMV917606:OMW917609 OWR917606:OWS917609 PGN917606:PGO917609 PQJ917606:PQK917609 QAF917606:QAG917609 QKB917606:QKC917609 QTX917606:QTY917609 RDT917606:RDU917609 RNP917606:RNQ917609 RXL917606:RXM917609 SHH917606:SHI917609 SRD917606:SRE917609 TAZ917606:TBA917609 TKV917606:TKW917609 TUR917606:TUS917609 UEN917606:UEO917609 UOJ917606:UOK917609 UYF917606:UYG917609 VIB917606:VIC917609 VRX917606:VRY917609 WBT917606:WBU917609 WLP917606:WLQ917609 WVL917606:WVM917609 D983142:E983145 IZ983142:JA983145 SV983142:SW983145 ACR983142:ACS983145 AMN983142:AMO983145 AWJ983142:AWK983145 BGF983142:BGG983145 BQB983142:BQC983145 BZX983142:BZY983145 CJT983142:CJU983145 CTP983142:CTQ983145 DDL983142:DDM983145 DNH983142:DNI983145 DXD983142:DXE983145 EGZ983142:EHA983145 EQV983142:EQW983145 FAR983142:FAS983145 FKN983142:FKO983145 FUJ983142:FUK983145 GEF983142:GEG983145 GOB983142:GOC983145 GXX983142:GXY983145 HHT983142:HHU983145 HRP983142:HRQ983145 IBL983142:IBM983145 ILH983142:ILI983145 IVD983142:IVE983145 JEZ983142:JFA983145 JOV983142:JOW983145 JYR983142:JYS983145 KIN983142:KIO983145 KSJ983142:KSK983145 LCF983142:LCG983145 LMB983142:LMC983145 LVX983142:LVY983145 MFT983142:MFU983145 MPP983142:MPQ983145 MZL983142:MZM983145 NJH983142:NJI983145 NTD983142:NTE983145 OCZ983142:ODA983145 OMV983142:OMW983145 OWR983142:OWS983145 PGN983142:PGO983145 PQJ983142:PQK983145 QAF983142:QAG983145 QKB983142:QKC983145 QTX983142:QTY983145 RDT983142:RDU983145 RNP983142:RNQ983145 RXL983142:RXM983145 SHH983142:SHI983145 SRD983142:SRE983145 TAZ983142:TBA983145 TKV983142:TKW983145 TUR983142:TUS983145 UEN983142:UEO983145 UOJ983142:UOK983145 UYF983142:UYG983145 VIB983142:VIC983145 VRX983142:VRY983145 WBT983142:WBU983145 WLP983142:WLQ983145 WVL983142:WVM983145 E42 IZ90:JA92 SV90:SW92 ACR90:ACS92 AMN90:AMO92 AWJ90:AWK92 BGF90:BGG92 BQB90:BQC92 BZX90:BZY92 CJT90:CJU92 CTP90:CTQ92 DDL90:DDM92 DNH90:DNI92 DXD90:DXE92 EGZ90:EHA92 EQV90:EQW92 FAR90:FAS92 FKN90:FKO92 FUJ90:FUK92 GEF90:GEG92 GOB90:GOC92 GXX90:GXY92 HHT90:HHU92 HRP90:HRQ92 IBL90:IBM92 ILH90:ILI92 IVD90:IVE92 JEZ90:JFA92 JOV90:JOW92 JYR90:JYS92 KIN90:KIO92 KSJ90:KSK92 LCF90:LCG92 LMB90:LMC92 LVX90:LVY92 MFT90:MFU92 MPP90:MPQ92 MZL90:MZM92 NJH90:NJI92 NTD90:NTE92 OCZ90:ODA92 OMV90:OMW92 OWR90:OWS92 PGN90:PGO92 PQJ90:PQK92 QAF90:QAG92 QKB90:QKC92 QTX90:QTY92 RDT90:RDU92 RNP90:RNQ92 RXL90:RXM92 SHH90:SHI92 SRD90:SRE92 TAZ90:TBA92 TKV90:TKW92 TUR90:TUS92 UEN90:UEO92 UOJ90:UOK92 UYF90:UYG92 VIB90:VIC92 VRX90:VRY92 WBT90:WBU92 WLP90:WLQ92 WVL90:WVM92 D65626:E65628 IZ65626:JA65628 SV65626:SW65628 ACR65626:ACS65628 AMN65626:AMO65628 AWJ65626:AWK65628 BGF65626:BGG65628 BQB65626:BQC65628 BZX65626:BZY65628 CJT65626:CJU65628 CTP65626:CTQ65628 DDL65626:DDM65628 DNH65626:DNI65628 DXD65626:DXE65628 EGZ65626:EHA65628 EQV65626:EQW65628 FAR65626:FAS65628 FKN65626:FKO65628 FUJ65626:FUK65628 GEF65626:GEG65628 GOB65626:GOC65628 GXX65626:GXY65628 HHT65626:HHU65628 HRP65626:HRQ65628 IBL65626:IBM65628 ILH65626:ILI65628 IVD65626:IVE65628 JEZ65626:JFA65628 JOV65626:JOW65628 JYR65626:JYS65628 KIN65626:KIO65628 KSJ65626:KSK65628 LCF65626:LCG65628 LMB65626:LMC65628 LVX65626:LVY65628 MFT65626:MFU65628 MPP65626:MPQ65628 MZL65626:MZM65628 NJH65626:NJI65628 NTD65626:NTE65628 OCZ65626:ODA65628 OMV65626:OMW65628 OWR65626:OWS65628 PGN65626:PGO65628 PQJ65626:PQK65628 QAF65626:QAG65628 QKB65626:QKC65628 QTX65626:QTY65628 RDT65626:RDU65628 RNP65626:RNQ65628 RXL65626:RXM65628 SHH65626:SHI65628 SRD65626:SRE65628 TAZ65626:TBA65628 TKV65626:TKW65628 TUR65626:TUS65628 UEN65626:UEO65628 UOJ65626:UOK65628 UYF65626:UYG65628 VIB65626:VIC65628 VRX65626:VRY65628 WBT65626:WBU65628 WLP65626:WLQ65628 WVL65626:WVM65628 D131162:E131164 IZ131162:JA131164 SV131162:SW131164 ACR131162:ACS131164 AMN131162:AMO131164 AWJ131162:AWK131164 BGF131162:BGG131164 BQB131162:BQC131164 BZX131162:BZY131164 CJT131162:CJU131164 CTP131162:CTQ131164 DDL131162:DDM131164 DNH131162:DNI131164 DXD131162:DXE131164 EGZ131162:EHA131164 EQV131162:EQW131164 FAR131162:FAS131164 FKN131162:FKO131164 FUJ131162:FUK131164 GEF131162:GEG131164 GOB131162:GOC131164 GXX131162:GXY131164 HHT131162:HHU131164 HRP131162:HRQ131164 IBL131162:IBM131164 ILH131162:ILI131164 IVD131162:IVE131164 JEZ131162:JFA131164 JOV131162:JOW131164 JYR131162:JYS131164 KIN131162:KIO131164 KSJ131162:KSK131164 LCF131162:LCG131164 LMB131162:LMC131164 LVX131162:LVY131164 MFT131162:MFU131164 MPP131162:MPQ131164 MZL131162:MZM131164 NJH131162:NJI131164 NTD131162:NTE131164 OCZ131162:ODA131164 OMV131162:OMW131164 OWR131162:OWS131164 PGN131162:PGO131164 PQJ131162:PQK131164 QAF131162:QAG131164 QKB131162:QKC131164 QTX131162:QTY131164 RDT131162:RDU131164 RNP131162:RNQ131164 RXL131162:RXM131164 SHH131162:SHI131164 SRD131162:SRE131164 TAZ131162:TBA131164 TKV131162:TKW131164 TUR131162:TUS131164 UEN131162:UEO131164 UOJ131162:UOK131164 UYF131162:UYG131164 VIB131162:VIC131164 VRX131162:VRY131164 WBT131162:WBU131164 WLP131162:WLQ131164 WVL131162:WVM131164 D196698:E196700 IZ196698:JA196700 SV196698:SW196700 ACR196698:ACS196700 AMN196698:AMO196700 AWJ196698:AWK196700 BGF196698:BGG196700 BQB196698:BQC196700 BZX196698:BZY196700 CJT196698:CJU196700 CTP196698:CTQ196700 DDL196698:DDM196700 DNH196698:DNI196700 DXD196698:DXE196700 EGZ196698:EHA196700 EQV196698:EQW196700 FAR196698:FAS196700 FKN196698:FKO196700 FUJ196698:FUK196700 GEF196698:GEG196700 GOB196698:GOC196700 GXX196698:GXY196700 HHT196698:HHU196700 HRP196698:HRQ196700 IBL196698:IBM196700 ILH196698:ILI196700 IVD196698:IVE196700 JEZ196698:JFA196700 JOV196698:JOW196700 JYR196698:JYS196700 KIN196698:KIO196700 KSJ196698:KSK196700 LCF196698:LCG196700 LMB196698:LMC196700 LVX196698:LVY196700 MFT196698:MFU196700 MPP196698:MPQ196700 MZL196698:MZM196700 NJH196698:NJI196700 NTD196698:NTE196700 OCZ196698:ODA196700 OMV196698:OMW196700 OWR196698:OWS196700 PGN196698:PGO196700 PQJ196698:PQK196700 QAF196698:QAG196700 QKB196698:QKC196700 QTX196698:QTY196700 RDT196698:RDU196700 RNP196698:RNQ196700 RXL196698:RXM196700 SHH196698:SHI196700 SRD196698:SRE196700 TAZ196698:TBA196700 TKV196698:TKW196700 TUR196698:TUS196700 UEN196698:UEO196700 UOJ196698:UOK196700 UYF196698:UYG196700 VIB196698:VIC196700 VRX196698:VRY196700 WBT196698:WBU196700 WLP196698:WLQ196700 WVL196698:WVM196700 D262234:E262236 IZ262234:JA262236 SV262234:SW262236 ACR262234:ACS262236 AMN262234:AMO262236 AWJ262234:AWK262236 BGF262234:BGG262236 BQB262234:BQC262236 BZX262234:BZY262236 CJT262234:CJU262236 CTP262234:CTQ262236 DDL262234:DDM262236 DNH262234:DNI262236 DXD262234:DXE262236 EGZ262234:EHA262236 EQV262234:EQW262236 FAR262234:FAS262236 FKN262234:FKO262236 FUJ262234:FUK262236 GEF262234:GEG262236 GOB262234:GOC262236 GXX262234:GXY262236 HHT262234:HHU262236 HRP262234:HRQ262236 IBL262234:IBM262236 ILH262234:ILI262236 IVD262234:IVE262236 JEZ262234:JFA262236 JOV262234:JOW262236 JYR262234:JYS262236 KIN262234:KIO262236 KSJ262234:KSK262236 LCF262234:LCG262236 LMB262234:LMC262236 LVX262234:LVY262236 MFT262234:MFU262236 MPP262234:MPQ262236 MZL262234:MZM262236 NJH262234:NJI262236 NTD262234:NTE262236 OCZ262234:ODA262236 OMV262234:OMW262236 OWR262234:OWS262236 PGN262234:PGO262236 PQJ262234:PQK262236 QAF262234:QAG262236 QKB262234:QKC262236 QTX262234:QTY262236 RDT262234:RDU262236 RNP262234:RNQ262236 RXL262234:RXM262236 SHH262234:SHI262236 SRD262234:SRE262236 TAZ262234:TBA262236 TKV262234:TKW262236 TUR262234:TUS262236 UEN262234:UEO262236 UOJ262234:UOK262236 UYF262234:UYG262236 VIB262234:VIC262236 VRX262234:VRY262236 WBT262234:WBU262236 WLP262234:WLQ262236 WVL262234:WVM262236 D327770:E327772 IZ327770:JA327772 SV327770:SW327772 ACR327770:ACS327772 AMN327770:AMO327772 AWJ327770:AWK327772 BGF327770:BGG327772 BQB327770:BQC327772 BZX327770:BZY327772 CJT327770:CJU327772 CTP327770:CTQ327772 DDL327770:DDM327772 DNH327770:DNI327772 DXD327770:DXE327772 EGZ327770:EHA327772 EQV327770:EQW327772 FAR327770:FAS327772 FKN327770:FKO327772 FUJ327770:FUK327772 GEF327770:GEG327772 GOB327770:GOC327772 GXX327770:GXY327772 HHT327770:HHU327772 HRP327770:HRQ327772 IBL327770:IBM327772 ILH327770:ILI327772 IVD327770:IVE327772 JEZ327770:JFA327772 JOV327770:JOW327772 JYR327770:JYS327772 KIN327770:KIO327772 KSJ327770:KSK327772 LCF327770:LCG327772 LMB327770:LMC327772 LVX327770:LVY327772 MFT327770:MFU327772 MPP327770:MPQ327772 MZL327770:MZM327772 NJH327770:NJI327772 NTD327770:NTE327772 OCZ327770:ODA327772 OMV327770:OMW327772 OWR327770:OWS327772 PGN327770:PGO327772 PQJ327770:PQK327772 QAF327770:QAG327772 QKB327770:QKC327772 QTX327770:QTY327772 RDT327770:RDU327772 RNP327770:RNQ327772 RXL327770:RXM327772 SHH327770:SHI327772 SRD327770:SRE327772 TAZ327770:TBA327772 TKV327770:TKW327772 TUR327770:TUS327772 UEN327770:UEO327772 UOJ327770:UOK327772 UYF327770:UYG327772 VIB327770:VIC327772 VRX327770:VRY327772 WBT327770:WBU327772 WLP327770:WLQ327772 WVL327770:WVM327772 D393306:E393308 IZ393306:JA393308 SV393306:SW393308 ACR393306:ACS393308 AMN393306:AMO393308 AWJ393306:AWK393308 BGF393306:BGG393308 BQB393306:BQC393308 BZX393306:BZY393308 CJT393306:CJU393308 CTP393306:CTQ393308 DDL393306:DDM393308 DNH393306:DNI393308 DXD393306:DXE393308 EGZ393306:EHA393308 EQV393306:EQW393308 FAR393306:FAS393308 FKN393306:FKO393308 FUJ393306:FUK393308 GEF393306:GEG393308 GOB393306:GOC393308 GXX393306:GXY393308 HHT393306:HHU393308 HRP393306:HRQ393308 IBL393306:IBM393308 ILH393306:ILI393308 IVD393306:IVE393308 JEZ393306:JFA393308 JOV393306:JOW393308 JYR393306:JYS393308 KIN393306:KIO393308 KSJ393306:KSK393308 LCF393306:LCG393308 LMB393306:LMC393308 LVX393306:LVY393308 MFT393306:MFU393308 MPP393306:MPQ393308 MZL393306:MZM393308 NJH393306:NJI393308 NTD393306:NTE393308 OCZ393306:ODA393308 OMV393306:OMW393308 OWR393306:OWS393308 PGN393306:PGO393308 PQJ393306:PQK393308 QAF393306:QAG393308 QKB393306:QKC393308 QTX393306:QTY393308 RDT393306:RDU393308 RNP393306:RNQ393308 RXL393306:RXM393308 SHH393306:SHI393308 SRD393306:SRE393308 TAZ393306:TBA393308 TKV393306:TKW393308 TUR393306:TUS393308 UEN393306:UEO393308 UOJ393306:UOK393308 UYF393306:UYG393308 VIB393306:VIC393308 VRX393306:VRY393308 WBT393306:WBU393308 WLP393306:WLQ393308 WVL393306:WVM393308 D458842:E458844 IZ458842:JA458844 SV458842:SW458844 ACR458842:ACS458844 AMN458842:AMO458844 AWJ458842:AWK458844 BGF458842:BGG458844 BQB458842:BQC458844 BZX458842:BZY458844 CJT458842:CJU458844 CTP458842:CTQ458844 DDL458842:DDM458844 DNH458842:DNI458844 DXD458842:DXE458844 EGZ458842:EHA458844 EQV458842:EQW458844 FAR458842:FAS458844 FKN458842:FKO458844 FUJ458842:FUK458844 GEF458842:GEG458844 GOB458842:GOC458844 GXX458842:GXY458844 HHT458842:HHU458844 HRP458842:HRQ458844 IBL458842:IBM458844 ILH458842:ILI458844 IVD458842:IVE458844 JEZ458842:JFA458844 JOV458842:JOW458844 JYR458842:JYS458844 KIN458842:KIO458844 KSJ458842:KSK458844 LCF458842:LCG458844 LMB458842:LMC458844 LVX458842:LVY458844 MFT458842:MFU458844 MPP458842:MPQ458844 MZL458842:MZM458844 NJH458842:NJI458844 NTD458842:NTE458844 OCZ458842:ODA458844 OMV458842:OMW458844 OWR458842:OWS458844 PGN458842:PGO458844 PQJ458842:PQK458844 QAF458842:QAG458844 QKB458842:QKC458844 QTX458842:QTY458844 RDT458842:RDU458844 RNP458842:RNQ458844 RXL458842:RXM458844 SHH458842:SHI458844 SRD458842:SRE458844 TAZ458842:TBA458844 TKV458842:TKW458844 TUR458842:TUS458844 UEN458842:UEO458844 UOJ458842:UOK458844 UYF458842:UYG458844 VIB458842:VIC458844 VRX458842:VRY458844 WBT458842:WBU458844 WLP458842:WLQ458844 WVL458842:WVM458844 D524378:E524380 IZ524378:JA524380 SV524378:SW524380 ACR524378:ACS524380 AMN524378:AMO524380 AWJ524378:AWK524380 BGF524378:BGG524380 BQB524378:BQC524380 BZX524378:BZY524380 CJT524378:CJU524380 CTP524378:CTQ524380 DDL524378:DDM524380 DNH524378:DNI524380 DXD524378:DXE524380 EGZ524378:EHA524380 EQV524378:EQW524380 FAR524378:FAS524380 FKN524378:FKO524380 FUJ524378:FUK524380 GEF524378:GEG524380 GOB524378:GOC524380 GXX524378:GXY524380 HHT524378:HHU524380 HRP524378:HRQ524380 IBL524378:IBM524380 ILH524378:ILI524380 IVD524378:IVE524380 JEZ524378:JFA524380 JOV524378:JOW524380 JYR524378:JYS524380 KIN524378:KIO524380 KSJ524378:KSK524380 LCF524378:LCG524380 LMB524378:LMC524380 LVX524378:LVY524380 MFT524378:MFU524380 MPP524378:MPQ524380 MZL524378:MZM524380 NJH524378:NJI524380 NTD524378:NTE524380 OCZ524378:ODA524380 OMV524378:OMW524380 OWR524378:OWS524380 PGN524378:PGO524380 PQJ524378:PQK524380 QAF524378:QAG524380 QKB524378:QKC524380 QTX524378:QTY524380 RDT524378:RDU524380 RNP524378:RNQ524380 RXL524378:RXM524380 SHH524378:SHI524380 SRD524378:SRE524380 TAZ524378:TBA524380 TKV524378:TKW524380 TUR524378:TUS524380 UEN524378:UEO524380 UOJ524378:UOK524380 UYF524378:UYG524380 VIB524378:VIC524380 VRX524378:VRY524380 WBT524378:WBU524380 WLP524378:WLQ524380 WVL524378:WVM524380 D589914:E589916 IZ589914:JA589916 SV589914:SW589916 ACR589914:ACS589916 AMN589914:AMO589916 AWJ589914:AWK589916 BGF589914:BGG589916 BQB589914:BQC589916 BZX589914:BZY589916 CJT589914:CJU589916 CTP589914:CTQ589916 DDL589914:DDM589916 DNH589914:DNI589916 DXD589914:DXE589916 EGZ589914:EHA589916 EQV589914:EQW589916 FAR589914:FAS589916 FKN589914:FKO589916 FUJ589914:FUK589916 GEF589914:GEG589916 GOB589914:GOC589916 GXX589914:GXY589916 HHT589914:HHU589916 HRP589914:HRQ589916 IBL589914:IBM589916 ILH589914:ILI589916 IVD589914:IVE589916 JEZ589914:JFA589916 JOV589914:JOW589916 JYR589914:JYS589916 KIN589914:KIO589916 KSJ589914:KSK589916 LCF589914:LCG589916 LMB589914:LMC589916 LVX589914:LVY589916 MFT589914:MFU589916 MPP589914:MPQ589916 MZL589914:MZM589916 NJH589914:NJI589916 NTD589914:NTE589916 OCZ589914:ODA589916 OMV589914:OMW589916 OWR589914:OWS589916 PGN589914:PGO589916 PQJ589914:PQK589916 QAF589914:QAG589916 QKB589914:QKC589916 QTX589914:QTY589916 RDT589914:RDU589916 RNP589914:RNQ589916 RXL589914:RXM589916 SHH589914:SHI589916 SRD589914:SRE589916 TAZ589914:TBA589916 TKV589914:TKW589916 TUR589914:TUS589916 UEN589914:UEO589916 UOJ589914:UOK589916 UYF589914:UYG589916 VIB589914:VIC589916 VRX589914:VRY589916 WBT589914:WBU589916 WLP589914:WLQ589916 WVL589914:WVM589916 D655450:E655452 IZ655450:JA655452 SV655450:SW655452 ACR655450:ACS655452 AMN655450:AMO655452 AWJ655450:AWK655452 BGF655450:BGG655452 BQB655450:BQC655452 BZX655450:BZY655452 CJT655450:CJU655452 CTP655450:CTQ655452 DDL655450:DDM655452 DNH655450:DNI655452 DXD655450:DXE655452 EGZ655450:EHA655452 EQV655450:EQW655452 FAR655450:FAS655452 FKN655450:FKO655452 FUJ655450:FUK655452 GEF655450:GEG655452 GOB655450:GOC655452 GXX655450:GXY655452 HHT655450:HHU655452 HRP655450:HRQ655452 IBL655450:IBM655452 ILH655450:ILI655452 IVD655450:IVE655452 JEZ655450:JFA655452 JOV655450:JOW655452 JYR655450:JYS655452 KIN655450:KIO655452 KSJ655450:KSK655452 LCF655450:LCG655452 LMB655450:LMC655452 LVX655450:LVY655452 MFT655450:MFU655452 MPP655450:MPQ655452 MZL655450:MZM655452 NJH655450:NJI655452 NTD655450:NTE655452 OCZ655450:ODA655452 OMV655450:OMW655452 OWR655450:OWS655452 PGN655450:PGO655452 PQJ655450:PQK655452 QAF655450:QAG655452 QKB655450:QKC655452 QTX655450:QTY655452 RDT655450:RDU655452 RNP655450:RNQ655452 RXL655450:RXM655452 SHH655450:SHI655452 SRD655450:SRE655452 TAZ655450:TBA655452 TKV655450:TKW655452 TUR655450:TUS655452 UEN655450:UEO655452 UOJ655450:UOK655452 UYF655450:UYG655452 VIB655450:VIC655452 VRX655450:VRY655452 WBT655450:WBU655452 WLP655450:WLQ655452 WVL655450:WVM655452 D720986:E720988 IZ720986:JA720988 SV720986:SW720988 ACR720986:ACS720988 AMN720986:AMO720988 AWJ720986:AWK720988 BGF720986:BGG720988 BQB720986:BQC720988 BZX720986:BZY720988 CJT720986:CJU720988 CTP720986:CTQ720988 DDL720986:DDM720988 DNH720986:DNI720988 DXD720986:DXE720988 EGZ720986:EHA720988 EQV720986:EQW720988 FAR720986:FAS720988 FKN720986:FKO720988 FUJ720986:FUK720988 GEF720986:GEG720988 GOB720986:GOC720988 GXX720986:GXY720988 HHT720986:HHU720988 HRP720986:HRQ720988 IBL720986:IBM720988 ILH720986:ILI720988 IVD720986:IVE720988 JEZ720986:JFA720988 JOV720986:JOW720988 JYR720986:JYS720988 KIN720986:KIO720988 KSJ720986:KSK720988 LCF720986:LCG720988 LMB720986:LMC720988 LVX720986:LVY720988 MFT720986:MFU720988 MPP720986:MPQ720988 MZL720986:MZM720988 NJH720986:NJI720988 NTD720986:NTE720988 OCZ720986:ODA720988 OMV720986:OMW720988 OWR720986:OWS720988 PGN720986:PGO720988 PQJ720986:PQK720988 QAF720986:QAG720988 QKB720986:QKC720988 QTX720986:QTY720988 RDT720986:RDU720988 RNP720986:RNQ720988 RXL720986:RXM720988 SHH720986:SHI720988 SRD720986:SRE720988 TAZ720986:TBA720988 TKV720986:TKW720988 TUR720986:TUS720988 UEN720986:UEO720988 UOJ720986:UOK720988 UYF720986:UYG720988 VIB720986:VIC720988 VRX720986:VRY720988 WBT720986:WBU720988 WLP720986:WLQ720988 WVL720986:WVM720988 D786522:E786524 IZ786522:JA786524 SV786522:SW786524 ACR786522:ACS786524 AMN786522:AMO786524 AWJ786522:AWK786524 BGF786522:BGG786524 BQB786522:BQC786524 BZX786522:BZY786524 CJT786522:CJU786524 CTP786522:CTQ786524 DDL786522:DDM786524 DNH786522:DNI786524 DXD786522:DXE786524 EGZ786522:EHA786524 EQV786522:EQW786524 FAR786522:FAS786524 FKN786522:FKO786524 FUJ786522:FUK786524 GEF786522:GEG786524 GOB786522:GOC786524 GXX786522:GXY786524 HHT786522:HHU786524 HRP786522:HRQ786524 IBL786522:IBM786524 ILH786522:ILI786524 IVD786522:IVE786524 JEZ786522:JFA786524 JOV786522:JOW786524 JYR786522:JYS786524 KIN786522:KIO786524 KSJ786522:KSK786524 LCF786522:LCG786524 LMB786522:LMC786524 LVX786522:LVY786524 MFT786522:MFU786524 MPP786522:MPQ786524 MZL786522:MZM786524 NJH786522:NJI786524 NTD786522:NTE786524 OCZ786522:ODA786524 OMV786522:OMW786524 OWR786522:OWS786524 PGN786522:PGO786524 PQJ786522:PQK786524 QAF786522:QAG786524 QKB786522:QKC786524 QTX786522:QTY786524 RDT786522:RDU786524 RNP786522:RNQ786524 RXL786522:RXM786524 SHH786522:SHI786524 SRD786522:SRE786524 TAZ786522:TBA786524 TKV786522:TKW786524 TUR786522:TUS786524 UEN786522:UEO786524 UOJ786522:UOK786524 UYF786522:UYG786524 VIB786522:VIC786524 VRX786522:VRY786524 WBT786522:WBU786524 WLP786522:WLQ786524 WVL786522:WVM786524 D852058:E852060 IZ852058:JA852060 SV852058:SW852060 ACR852058:ACS852060 AMN852058:AMO852060 AWJ852058:AWK852060 BGF852058:BGG852060 BQB852058:BQC852060 BZX852058:BZY852060 CJT852058:CJU852060 CTP852058:CTQ852060 DDL852058:DDM852060 DNH852058:DNI852060 DXD852058:DXE852060 EGZ852058:EHA852060 EQV852058:EQW852060 FAR852058:FAS852060 FKN852058:FKO852060 FUJ852058:FUK852060 GEF852058:GEG852060 GOB852058:GOC852060 GXX852058:GXY852060 HHT852058:HHU852060 HRP852058:HRQ852060 IBL852058:IBM852060 ILH852058:ILI852060 IVD852058:IVE852060 JEZ852058:JFA852060 JOV852058:JOW852060 JYR852058:JYS852060 KIN852058:KIO852060 KSJ852058:KSK852060 LCF852058:LCG852060 LMB852058:LMC852060 LVX852058:LVY852060 MFT852058:MFU852060 MPP852058:MPQ852060 MZL852058:MZM852060 NJH852058:NJI852060 NTD852058:NTE852060 OCZ852058:ODA852060 OMV852058:OMW852060 OWR852058:OWS852060 PGN852058:PGO852060 PQJ852058:PQK852060 QAF852058:QAG852060 QKB852058:QKC852060 QTX852058:QTY852060 RDT852058:RDU852060 RNP852058:RNQ852060 RXL852058:RXM852060 SHH852058:SHI852060 SRD852058:SRE852060 TAZ852058:TBA852060 TKV852058:TKW852060 TUR852058:TUS852060 UEN852058:UEO852060 UOJ852058:UOK852060 UYF852058:UYG852060 VIB852058:VIC852060 VRX852058:VRY852060 WBT852058:WBU852060 WLP852058:WLQ852060 WVL852058:WVM852060 D917594:E917596 IZ917594:JA917596 SV917594:SW917596 ACR917594:ACS917596 AMN917594:AMO917596 AWJ917594:AWK917596 BGF917594:BGG917596 BQB917594:BQC917596 BZX917594:BZY917596 CJT917594:CJU917596 CTP917594:CTQ917596 DDL917594:DDM917596 DNH917594:DNI917596 DXD917594:DXE917596 EGZ917594:EHA917596 EQV917594:EQW917596 FAR917594:FAS917596 FKN917594:FKO917596 FUJ917594:FUK917596 GEF917594:GEG917596 GOB917594:GOC917596 GXX917594:GXY917596 HHT917594:HHU917596 HRP917594:HRQ917596 IBL917594:IBM917596 ILH917594:ILI917596 IVD917594:IVE917596 JEZ917594:JFA917596 JOV917594:JOW917596 JYR917594:JYS917596 KIN917594:KIO917596 KSJ917594:KSK917596 LCF917594:LCG917596 LMB917594:LMC917596 LVX917594:LVY917596 MFT917594:MFU917596 MPP917594:MPQ917596 MZL917594:MZM917596 NJH917594:NJI917596 NTD917594:NTE917596 OCZ917594:ODA917596 OMV917594:OMW917596 OWR917594:OWS917596 PGN917594:PGO917596 PQJ917594:PQK917596 QAF917594:QAG917596 QKB917594:QKC917596 QTX917594:QTY917596 RDT917594:RDU917596 RNP917594:RNQ917596 RXL917594:RXM917596 SHH917594:SHI917596 SRD917594:SRE917596 TAZ917594:TBA917596 TKV917594:TKW917596 TUR917594:TUS917596 UEN917594:UEO917596 UOJ917594:UOK917596 UYF917594:UYG917596 VIB917594:VIC917596 VRX917594:VRY917596 WBT917594:WBU917596 WLP917594:WLQ917596 WVL917594:WVM917596 D983130:E983132 IZ983130:JA983132 SV983130:SW983132 ACR983130:ACS983132 AMN983130:AMO983132 AWJ983130:AWK983132 BGF983130:BGG983132 BQB983130:BQC983132 BZX983130:BZY983132 CJT983130:CJU983132 CTP983130:CTQ983132 DDL983130:DDM983132 DNH983130:DNI983132 DXD983130:DXE983132 EGZ983130:EHA983132 EQV983130:EQW983132 FAR983130:FAS983132 FKN983130:FKO983132 FUJ983130:FUK983132 GEF983130:GEG983132 GOB983130:GOC983132 GXX983130:GXY983132 HHT983130:HHU983132 HRP983130:HRQ983132 IBL983130:IBM983132 ILH983130:ILI983132 IVD983130:IVE983132 JEZ983130:JFA983132 JOV983130:JOW983132 JYR983130:JYS983132 KIN983130:KIO983132 KSJ983130:KSK983132 LCF983130:LCG983132 LMB983130:LMC983132 LVX983130:LVY983132 MFT983130:MFU983132 MPP983130:MPQ983132 MZL983130:MZM983132 NJH983130:NJI983132 NTD983130:NTE983132 OCZ983130:ODA983132 OMV983130:OMW983132 OWR983130:OWS983132 PGN983130:PGO983132 PQJ983130:PQK983132 QAF983130:QAG983132 QKB983130:QKC983132 QTX983130:QTY983132 RDT983130:RDU983132 RNP983130:RNQ983132 RXL983130:RXM983132 SHH983130:SHI983132 SRD983130:SRE983132 TAZ983130:TBA983132 TKV983130:TKW983132 TUR983130:TUS983132 UEN983130:UEO983132 UOJ983130:UOK983132 UYF983130:UYG983132 VIB983130:VIC983132 VRX983130:VRY983132 WBT983130:WBU983132 WLP983130:WLQ983132 WVL983130:WVM983132 D18:D20 IZ66:JA66 SV66:SW66 ACR66:ACS66 AMN66:AMO66 AWJ66:AWK66 BGF66:BGG66 BQB66:BQC66 BZX66:BZY66 CJT66:CJU66 CTP66:CTQ66 DDL66:DDM66 DNH66:DNI66 DXD66:DXE66 EGZ66:EHA66 EQV66:EQW66 FAR66:FAS66 FKN66:FKO66 FUJ66:FUK66 GEF66:GEG66 GOB66:GOC66 GXX66:GXY66 HHT66:HHU66 HRP66:HRQ66 IBL66:IBM66 ILH66:ILI66 IVD66:IVE66 JEZ66:JFA66 JOV66:JOW66 JYR66:JYS66 KIN66:KIO66 KSJ66:KSK66 LCF66:LCG66 LMB66:LMC66 LVX66:LVY66 MFT66:MFU66 MPP66:MPQ66 MZL66:MZM66 NJH66:NJI66 NTD66:NTE66 OCZ66:ODA66 OMV66:OMW66 OWR66:OWS66 PGN66:PGO66 PQJ66:PQK66 QAF66:QAG66 QKB66:QKC66 QTX66:QTY66 RDT66:RDU66 RNP66:RNQ66 RXL66:RXM66 SHH66:SHI66 SRD66:SRE66 TAZ66:TBA66 TKV66:TKW66 TUR66:TUS66 UEN66:UEO66 UOJ66:UOK66 UYF66:UYG66 VIB66:VIC66 VRX66:VRY66 WBT66:WBU66 WLP66:WLQ66 WVL66:WVM66 D65602:E65602 IZ65602:JA65602 SV65602:SW65602 ACR65602:ACS65602 AMN65602:AMO65602 AWJ65602:AWK65602 BGF65602:BGG65602 BQB65602:BQC65602 BZX65602:BZY65602 CJT65602:CJU65602 CTP65602:CTQ65602 DDL65602:DDM65602 DNH65602:DNI65602 DXD65602:DXE65602 EGZ65602:EHA65602 EQV65602:EQW65602 FAR65602:FAS65602 FKN65602:FKO65602 FUJ65602:FUK65602 GEF65602:GEG65602 GOB65602:GOC65602 GXX65602:GXY65602 HHT65602:HHU65602 HRP65602:HRQ65602 IBL65602:IBM65602 ILH65602:ILI65602 IVD65602:IVE65602 JEZ65602:JFA65602 JOV65602:JOW65602 JYR65602:JYS65602 KIN65602:KIO65602 KSJ65602:KSK65602 LCF65602:LCG65602 LMB65602:LMC65602 LVX65602:LVY65602 MFT65602:MFU65602 MPP65602:MPQ65602 MZL65602:MZM65602 NJH65602:NJI65602 NTD65602:NTE65602 OCZ65602:ODA65602 OMV65602:OMW65602 OWR65602:OWS65602 PGN65602:PGO65602 PQJ65602:PQK65602 QAF65602:QAG65602 QKB65602:QKC65602 QTX65602:QTY65602 RDT65602:RDU65602 RNP65602:RNQ65602 RXL65602:RXM65602 SHH65602:SHI65602 SRD65602:SRE65602 TAZ65602:TBA65602 TKV65602:TKW65602 TUR65602:TUS65602 UEN65602:UEO65602 UOJ65602:UOK65602 UYF65602:UYG65602 VIB65602:VIC65602 VRX65602:VRY65602 WBT65602:WBU65602 WLP65602:WLQ65602 WVL65602:WVM65602 D131138:E131138 IZ131138:JA131138 SV131138:SW131138 ACR131138:ACS131138 AMN131138:AMO131138 AWJ131138:AWK131138 BGF131138:BGG131138 BQB131138:BQC131138 BZX131138:BZY131138 CJT131138:CJU131138 CTP131138:CTQ131138 DDL131138:DDM131138 DNH131138:DNI131138 DXD131138:DXE131138 EGZ131138:EHA131138 EQV131138:EQW131138 FAR131138:FAS131138 FKN131138:FKO131138 FUJ131138:FUK131138 GEF131138:GEG131138 GOB131138:GOC131138 GXX131138:GXY131138 HHT131138:HHU131138 HRP131138:HRQ131138 IBL131138:IBM131138 ILH131138:ILI131138 IVD131138:IVE131138 JEZ131138:JFA131138 JOV131138:JOW131138 JYR131138:JYS131138 KIN131138:KIO131138 KSJ131138:KSK131138 LCF131138:LCG131138 LMB131138:LMC131138 LVX131138:LVY131138 MFT131138:MFU131138 MPP131138:MPQ131138 MZL131138:MZM131138 NJH131138:NJI131138 NTD131138:NTE131138 OCZ131138:ODA131138 OMV131138:OMW131138 OWR131138:OWS131138 PGN131138:PGO131138 PQJ131138:PQK131138 QAF131138:QAG131138 QKB131138:QKC131138 QTX131138:QTY131138 RDT131138:RDU131138 RNP131138:RNQ131138 RXL131138:RXM131138 SHH131138:SHI131138 SRD131138:SRE131138 TAZ131138:TBA131138 TKV131138:TKW131138 TUR131138:TUS131138 UEN131138:UEO131138 UOJ131138:UOK131138 UYF131138:UYG131138 VIB131138:VIC131138 VRX131138:VRY131138 WBT131138:WBU131138 WLP131138:WLQ131138 WVL131138:WVM131138 D196674:E196674 IZ196674:JA196674 SV196674:SW196674 ACR196674:ACS196674 AMN196674:AMO196674 AWJ196674:AWK196674 BGF196674:BGG196674 BQB196674:BQC196674 BZX196674:BZY196674 CJT196674:CJU196674 CTP196674:CTQ196674 DDL196674:DDM196674 DNH196674:DNI196674 DXD196674:DXE196674 EGZ196674:EHA196674 EQV196674:EQW196674 FAR196674:FAS196674 FKN196674:FKO196674 FUJ196674:FUK196674 GEF196674:GEG196674 GOB196674:GOC196674 GXX196674:GXY196674 HHT196674:HHU196674 HRP196674:HRQ196674 IBL196674:IBM196674 ILH196674:ILI196674 IVD196674:IVE196674 JEZ196674:JFA196674 JOV196674:JOW196674 JYR196674:JYS196674 KIN196674:KIO196674 KSJ196674:KSK196674 LCF196674:LCG196674 LMB196674:LMC196674 LVX196674:LVY196674 MFT196674:MFU196674 MPP196674:MPQ196674 MZL196674:MZM196674 NJH196674:NJI196674 NTD196674:NTE196674 OCZ196674:ODA196674 OMV196674:OMW196674 OWR196674:OWS196674 PGN196674:PGO196674 PQJ196674:PQK196674 QAF196674:QAG196674 QKB196674:QKC196674 QTX196674:QTY196674 RDT196674:RDU196674 RNP196674:RNQ196674 RXL196674:RXM196674 SHH196674:SHI196674 SRD196674:SRE196674 TAZ196674:TBA196674 TKV196674:TKW196674 TUR196674:TUS196674 UEN196674:UEO196674 UOJ196674:UOK196674 UYF196674:UYG196674 VIB196674:VIC196674 VRX196674:VRY196674 WBT196674:WBU196674 WLP196674:WLQ196674 WVL196674:WVM196674 D262210:E262210 IZ262210:JA262210 SV262210:SW262210 ACR262210:ACS262210 AMN262210:AMO262210 AWJ262210:AWK262210 BGF262210:BGG262210 BQB262210:BQC262210 BZX262210:BZY262210 CJT262210:CJU262210 CTP262210:CTQ262210 DDL262210:DDM262210 DNH262210:DNI262210 DXD262210:DXE262210 EGZ262210:EHA262210 EQV262210:EQW262210 FAR262210:FAS262210 FKN262210:FKO262210 FUJ262210:FUK262210 GEF262210:GEG262210 GOB262210:GOC262210 GXX262210:GXY262210 HHT262210:HHU262210 HRP262210:HRQ262210 IBL262210:IBM262210 ILH262210:ILI262210 IVD262210:IVE262210 JEZ262210:JFA262210 JOV262210:JOW262210 JYR262210:JYS262210 KIN262210:KIO262210 KSJ262210:KSK262210 LCF262210:LCG262210 LMB262210:LMC262210 LVX262210:LVY262210 MFT262210:MFU262210 MPP262210:MPQ262210 MZL262210:MZM262210 NJH262210:NJI262210 NTD262210:NTE262210 OCZ262210:ODA262210 OMV262210:OMW262210 OWR262210:OWS262210 PGN262210:PGO262210 PQJ262210:PQK262210 QAF262210:QAG262210 QKB262210:QKC262210 QTX262210:QTY262210 RDT262210:RDU262210 RNP262210:RNQ262210 RXL262210:RXM262210 SHH262210:SHI262210 SRD262210:SRE262210 TAZ262210:TBA262210 TKV262210:TKW262210 TUR262210:TUS262210 UEN262210:UEO262210 UOJ262210:UOK262210 UYF262210:UYG262210 VIB262210:VIC262210 VRX262210:VRY262210 WBT262210:WBU262210 WLP262210:WLQ262210 WVL262210:WVM262210 D327746:E327746 IZ327746:JA327746 SV327746:SW327746 ACR327746:ACS327746 AMN327746:AMO327746 AWJ327746:AWK327746 BGF327746:BGG327746 BQB327746:BQC327746 BZX327746:BZY327746 CJT327746:CJU327746 CTP327746:CTQ327746 DDL327746:DDM327746 DNH327746:DNI327746 DXD327746:DXE327746 EGZ327746:EHA327746 EQV327746:EQW327746 FAR327746:FAS327746 FKN327746:FKO327746 FUJ327746:FUK327746 GEF327746:GEG327746 GOB327746:GOC327746 GXX327746:GXY327746 HHT327746:HHU327746 HRP327746:HRQ327746 IBL327746:IBM327746 ILH327746:ILI327746 IVD327746:IVE327746 JEZ327746:JFA327746 JOV327746:JOW327746 JYR327746:JYS327746 KIN327746:KIO327746 KSJ327746:KSK327746 LCF327746:LCG327746 LMB327746:LMC327746 LVX327746:LVY327746 MFT327746:MFU327746 MPP327746:MPQ327746 MZL327746:MZM327746 NJH327746:NJI327746 NTD327746:NTE327746 OCZ327746:ODA327746 OMV327746:OMW327746 OWR327746:OWS327746 PGN327746:PGO327746 PQJ327746:PQK327746 QAF327746:QAG327746 QKB327746:QKC327746 QTX327746:QTY327746 RDT327746:RDU327746 RNP327746:RNQ327746 RXL327746:RXM327746 SHH327746:SHI327746 SRD327746:SRE327746 TAZ327746:TBA327746 TKV327746:TKW327746 TUR327746:TUS327746 UEN327746:UEO327746 UOJ327746:UOK327746 UYF327746:UYG327746 VIB327746:VIC327746 VRX327746:VRY327746 WBT327746:WBU327746 WLP327746:WLQ327746 WVL327746:WVM327746 D393282:E393282 IZ393282:JA393282 SV393282:SW393282 ACR393282:ACS393282 AMN393282:AMO393282 AWJ393282:AWK393282 BGF393282:BGG393282 BQB393282:BQC393282 BZX393282:BZY393282 CJT393282:CJU393282 CTP393282:CTQ393282 DDL393282:DDM393282 DNH393282:DNI393282 DXD393282:DXE393282 EGZ393282:EHA393282 EQV393282:EQW393282 FAR393282:FAS393282 FKN393282:FKO393282 FUJ393282:FUK393282 GEF393282:GEG393282 GOB393282:GOC393282 GXX393282:GXY393282 HHT393282:HHU393282 HRP393282:HRQ393282 IBL393282:IBM393282 ILH393282:ILI393282 IVD393282:IVE393282 JEZ393282:JFA393282 JOV393282:JOW393282 JYR393282:JYS393282 KIN393282:KIO393282 KSJ393282:KSK393282 LCF393282:LCG393282 LMB393282:LMC393282 LVX393282:LVY393282 MFT393282:MFU393282 MPP393282:MPQ393282 MZL393282:MZM393282 NJH393282:NJI393282 NTD393282:NTE393282 OCZ393282:ODA393282 OMV393282:OMW393282 OWR393282:OWS393282 PGN393282:PGO393282 PQJ393282:PQK393282 QAF393282:QAG393282 QKB393282:QKC393282 QTX393282:QTY393282 RDT393282:RDU393282 RNP393282:RNQ393282 RXL393282:RXM393282 SHH393282:SHI393282 SRD393282:SRE393282 TAZ393282:TBA393282 TKV393282:TKW393282 TUR393282:TUS393282 UEN393282:UEO393282 UOJ393282:UOK393282 UYF393282:UYG393282 VIB393282:VIC393282 VRX393282:VRY393282 WBT393282:WBU393282 WLP393282:WLQ393282 WVL393282:WVM393282 D458818:E458818 IZ458818:JA458818 SV458818:SW458818 ACR458818:ACS458818 AMN458818:AMO458818 AWJ458818:AWK458818 BGF458818:BGG458818 BQB458818:BQC458818 BZX458818:BZY458818 CJT458818:CJU458818 CTP458818:CTQ458818 DDL458818:DDM458818 DNH458818:DNI458818 DXD458818:DXE458818 EGZ458818:EHA458818 EQV458818:EQW458818 FAR458818:FAS458818 FKN458818:FKO458818 FUJ458818:FUK458818 GEF458818:GEG458818 GOB458818:GOC458818 GXX458818:GXY458818 HHT458818:HHU458818 HRP458818:HRQ458818 IBL458818:IBM458818 ILH458818:ILI458818 IVD458818:IVE458818 JEZ458818:JFA458818 JOV458818:JOW458818 JYR458818:JYS458818 KIN458818:KIO458818 KSJ458818:KSK458818 LCF458818:LCG458818 LMB458818:LMC458818 LVX458818:LVY458818 MFT458818:MFU458818 MPP458818:MPQ458818 MZL458818:MZM458818 NJH458818:NJI458818 NTD458818:NTE458818 OCZ458818:ODA458818 OMV458818:OMW458818 OWR458818:OWS458818 PGN458818:PGO458818 PQJ458818:PQK458818 QAF458818:QAG458818 QKB458818:QKC458818 QTX458818:QTY458818 RDT458818:RDU458818 RNP458818:RNQ458818 RXL458818:RXM458818 SHH458818:SHI458818 SRD458818:SRE458818 TAZ458818:TBA458818 TKV458818:TKW458818 TUR458818:TUS458818 UEN458818:UEO458818 UOJ458818:UOK458818 UYF458818:UYG458818 VIB458818:VIC458818 VRX458818:VRY458818 WBT458818:WBU458818 WLP458818:WLQ458818 WVL458818:WVM458818 D524354:E524354 IZ524354:JA524354 SV524354:SW524354 ACR524354:ACS524354 AMN524354:AMO524354 AWJ524354:AWK524354 BGF524354:BGG524354 BQB524354:BQC524354 BZX524354:BZY524354 CJT524354:CJU524354 CTP524354:CTQ524354 DDL524354:DDM524354 DNH524354:DNI524354 DXD524354:DXE524354 EGZ524354:EHA524354 EQV524354:EQW524354 FAR524354:FAS524354 FKN524354:FKO524354 FUJ524354:FUK524354 GEF524354:GEG524354 GOB524354:GOC524354 GXX524354:GXY524354 HHT524354:HHU524354 HRP524354:HRQ524354 IBL524354:IBM524354 ILH524354:ILI524354 IVD524354:IVE524354 JEZ524354:JFA524354 JOV524354:JOW524354 JYR524354:JYS524354 KIN524354:KIO524354 KSJ524354:KSK524354 LCF524354:LCG524354 LMB524354:LMC524354 LVX524354:LVY524354 MFT524354:MFU524354 MPP524354:MPQ524354 MZL524354:MZM524354 NJH524354:NJI524354 NTD524354:NTE524354 OCZ524354:ODA524354 OMV524354:OMW524354 OWR524354:OWS524354 PGN524354:PGO524354 PQJ524354:PQK524354 QAF524354:QAG524354 QKB524354:QKC524354 QTX524354:QTY524354 RDT524354:RDU524354 RNP524354:RNQ524354 RXL524354:RXM524354 SHH524354:SHI524354 SRD524354:SRE524354 TAZ524354:TBA524354 TKV524354:TKW524354 TUR524354:TUS524354 UEN524354:UEO524354 UOJ524354:UOK524354 UYF524354:UYG524354 VIB524354:VIC524354 VRX524354:VRY524354 WBT524354:WBU524354 WLP524354:WLQ524354 WVL524354:WVM524354 D589890:E589890 IZ589890:JA589890 SV589890:SW589890 ACR589890:ACS589890 AMN589890:AMO589890 AWJ589890:AWK589890 BGF589890:BGG589890 BQB589890:BQC589890 BZX589890:BZY589890 CJT589890:CJU589890 CTP589890:CTQ589890 DDL589890:DDM589890 DNH589890:DNI589890 DXD589890:DXE589890 EGZ589890:EHA589890 EQV589890:EQW589890 FAR589890:FAS589890 FKN589890:FKO589890 FUJ589890:FUK589890 GEF589890:GEG589890 GOB589890:GOC589890 GXX589890:GXY589890 HHT589890:HHU589890 HRP589890:HRQ589890 IBL589890:IBM589890 ILH589890:ILI589890 IVD589890:IVE589890 JEZ589890:JFA589890 JOV589890:JOW589890 JYR589890:JYS589890 KIN589890:KIO589890 KSJ589890:KSK589890 LCF589890:LCG589890 LMB589890:LMC589890 LVX589890:LVY589890 MFT589890:MFU589890 MPP589890:MPQ589890 MZL589890:MZM589890 NJH589890:NJI589890 NTD589890:NTE589890 OCZ589890:ODA589890 OMV589890:OMW589890 OWR589890:OWS589890 PGN589890:PGO589890 PQJ589890:PQK589890 QAF589890:QAG589890 QKB589890:QKC589890 QTX589890:QTY589890 RDT589890:RDU589890 RNP589890:RNQ589890 RXL589890:RXM589890 SHH589890:SHI589890 SRD589890:SRE589890 TAZ589890:TBA589890 TKV589890:TKW589890 TUR589890:TUS589890 UEN589890:UEO589890 UOJ589890:UOK589890 UYF589890:UYG589890 VIB589890:VIC589890 VRX589890:VRY589890 WBT589890:WBU589890 WLP589890:WLQ589890 WVL589890:WVM589890 D655426:E655426 IZ655426:JA655426 SV655426:SW655426 ACR655426:ACS655426 AMN655426:AMO655426 AWJ655426:AWK655426 BGF655426:BGG655426 BQB655426:BQC655426 BZX655426:BZY655426 CJT655426:CJU655426 CTP655426:CTQ655426 DDL655426:DDM655426 DNH655426:DNI655426 DXD655426:DXE655426 EGZ655426:EHA655426 EQV655426:EQW655426 FAR655426:FAS655426 FKN655426:FKO655426 FUJ655426:FUK655426 GEF655426:GEG655426 GOB655426:GOC655426 GXX655426:GXY655426 HHT655426:HHU655426 HRP655426:HRQ655426 IBL655426:IBM655426 ILH655426:ILI655426 IVD655426:IVE655426 JEZ655426:JFA655426 JOV655426:JOW655426 JYR655426:JYS655426 KIN655426:KIO655426 KSJ655426:KSK655426 LCF655426:LCG655426 LMB655426:LMC655426 LVX655426:LVY655426 MFT655426:MFU655426 MPP655426:MPQ655426 MZL655426:MZM655426 NJH655426:NJI655426 NTD655426:NTE655426 OCZ655426:ODA655426 OMV655426:OMW655426 OWR655426:OWS655426 PGN655426:PGO655426 PQJ655426:PQK655426 QAF655426:QAG655426 QKB655426:QKC655426 QTX655426:QTY655426 RDT655426:RDU655426 RNP655426:RNQ655426 RXL655426:RXM655426 SHH655426:SHI655426 SRD655426:SRE655426 TAZ655426:TBA655426 TKV655426:TKW655426 TUR655426:TUS655426 UEN655426:UEO655426 UOJ655426:UOK655426 UYF655426:UYG655426 VIB655426:VIC655426 VRX655426:VRY655426 WBT655426:WBU655426 WLP655426:WLQ655426 WVL655426:WVM655426 D720962:E720962 IZ720962:JA720962 SV720962:SW720962 ACR720962:ACS720962 AMN720962:AMO720962 AWJ720962:AWK720962 BGF720962:BGG720962 BQB720962:BQC720962 BZX720962:BZY720962 CJT720962:CJU720962 CTP720962:CTQ720962 DDL720962:DDM720962 DNH720962:DNI720962 DXD720962:DXE720962 EGZ720962:EHA720962 EQV720962:EQW720962 FAR720962:FAS720962 FKN720962:FKO720962 FUJ720962:FUK720962 GEF720962:GEG720962 GOB720962:GOC720962 GXX720962:GXY720962 HHT720962:HHU720962 HRP720962:HRQ720962 IBL720962:IBM720962 ILH720962:ILI720962 IVD720962:IVE720962 JEZ720962:JFA720962 JOV720962:JOW720962 JYR720962:JYS720962 KIN720962:KIO720962 KSJ720962:KSK720962 LCF720962:LCG720962 LMB720962:LMC720962 LVX720962:LVY720962 MFT720962:MFU720962 MPP720962:MPQ720962 MZL720962:MZM720962 NJH720962:NJI720962 NTD720962:NTE720962 OCZ720962:ODA720962 OMV720962:OMW720962 OWR720962:OWS720962 PGN720962:PGO720962 PQJ720962:PQK720962 QAF720962:QAG720962 QKB720962:QKC720962 QTX720962:QTY720962 RDT720962:RDU720962 RNP720962:RNQ720962 RXL720962:RXM720962 SHH720962:SHI720962 SRD720962:SRE720962 TAZ720962:TBA720962 TKV720962:TKW720962 TUR720962:TUS720962 UEN720962:UEO720962 UOJ720962:UOK720962 UYF720962:UYG720962 VIB720962:VIC720962 VRX720962:VRY720962 WBT720962:WBU720962 WLP720962:WLQ720962 WVL720962:WVM720962 D786498:E786498 IZ786498:JA786498 SV786498:SW786498 ACR786498:ACS786498 AMN786498:AMO786498 AWJ786498:AWK786498 BGF786498:BGG786498 BQB786498:BQC786498 BZX786498:BZY786498 CJT786498:CJU786498 CTP786498:CTQ786498 DDL786498:DDM786498 DNH786498:DNI786498 DXD786498:DXE786498 EGZ786498:EHA786498 EQV786498:EQW786498 FAR786498:FAS786498 FKN786498:FKO786498 FUJ786498:FUK786498 GEF786498:GEG786498 GOB786498:GOC786498 GXX786498:GXY786498 HHT786498:HHU786498 HRP786498:HRQ786498 IBL786498:IBM786498 ILH786498:ILI786498 IVD786498:IVE786498 JEZ786498:JFA786498 JOV786498:JOW786498 JYR786498:JYS786498 KIN786498:KIO786498 KSJ786498:KSK786498 LCF786498:LCG786498 LMB786498:LMC786498 LVX786498:LVY786498 MFT786498:MFU786498 MPP786498:MPQ786498 MZL786498:MZM786498 NJH786498:NJI786498 NTD786498:NTE786498 OCZ786498:ODA786498 OMV786498:OMW786498 OWR786498:OWS786498 PGN786498:PGO786498 PQJ786498:PQK786498 QAF786498:QAG786498 QKB786498:QKC786498 QTX786498:QTY786498 RDT786498:RDU786498 RNP786498:RNQ786498 RXL786498:RXM786498 SHH786498:SHI786498 SRD786498:SRE786498 TAZ786498:TBA786498 TKV786498:TKW786498 TUR786498:TUS786498 UEN786498:UEO786498 UOJ786498:UOK786498 UYF786498:UYG786498 VIB786498:VIC786498 VRX786498:VRY786498 WBT786498:WBU786498 WLP786498:WLQ786498 WVL786498:WVM786498 D852034:E852034 IZ852034:JA852034 SV852034:SW852034 ACR852034:ACS852034 AMN852034:AMO852034 AWJ852034:AWK852034 BGF852034:BGG852034 BQB852034:BQC852034 BZX852034:BZY852034 CJT852034:CJU852034 CTP852034:CTQ852034 DDL852034:DDM852034 DNH852034:DNI852034 DXD852034:DXE852034 EGZ852034:EHA852034 EQV852034:EQW852034 FAR852034:FAS852034 FKN852034:FKO852034 FUJ852034:FUK852034 GEF852034:GEG852034 GOB852034:GOC852034 GXX852034:GXY852034 HHT852034:HHU852034 HRP852034:HRQ852034 IBL852034:IBM852034 ILH852034:ILI852034 IVD852034:IVE852034 JEZ852034:JFA852034 JOV852034:JOW852034 JYR852034:JYS852034 KIN852034:KIO852034 KSJ852034:KSK852034 LCF852034:LCG852034 LMB852034:LMC852034 LVX852034:LVY852034 MFT852034:MFU852034 MPP852034:MPQ852034 MZL852034:MZM852034 NJH852034:NJI852034 NTD852034:NTE852034 OCZ852034:ODA852034 OMV852034:OMW852034 OWR852034:OWS852034 PGN852034:PGO852034 PQJ852034:PQK852034 QAF852034:QAG852034 QKB852034:QKC852034 QTX852034:QTY852034 RDT852034:RDU852034 RNP852034:RNQ852034 RXL852034:RXM852034 SHH852034:SHI852034 SRD852034:SRE852034 TAZ852034:TBA852034 TKV852034:TKW852034 TUR852034:TUS852034 UEN852034:UEO852034 UOJ852034:UOK852034 UYF852034:UYG852034 VIB852034:VIC852034 VRX852034:VRY852034 WBT852034:WBU852034 WLP852034:WLQ852034 WVL852034:WVM852034 D917570:E917570 IZ917570:JA917570 SV917570:SW917570 ACR917570:ACS917570 AMN917570:AMO917570 AWJ917570:AWK917570 BGF917570:BGG917570 BQB917570:BQC917570 BZX917570:BZY917570 CJT917570:CJU917570 CTP917570:CTQ917570 DDL917570:DDM917570 DNH917570:DNI917570 DXD917570:DXE917570 EGZ917570:EHA917570 EQV917570:EQW917570 FAR917570:FAS917570 FKN917570:FKO917570 FUJ917570:FUK917570 GEF917570:GEG917570 GOB917570:GOC917570 GXX917570:GXY917570 HHT917570:HHU917570 HRP917570:HRQ917570 IBL917570:IBM917570 ILH917570:ILI917570 IVD917570:IVE917570 JEZ917570:JFA917570 JOV917570:JOW917570 JYR917570:JYS917570 KIN917570:KIO917570 KSJ917570:KSK917570 LCF917570:LCG917570 LMB917570:LMC917570 LVX917570:LVY917570 MFT917570:MFU917570 MPP917570:MPQ917570 MZL917570:MZM917570 NJH917570:NJI917570 NTD917570:NTE917570 OCZ917570:ODA917570 OMV917570:OMW917570 OWR917570:OWS917570 PGN917570:PGO917570 PQJ917570:PQK917570 QAF917570:QAG917570 QKB917570:QKC917570 QTX917570:QTY917570 RDT917570:RDU917570 RNP917570:RNQ917570 RXL917570:RXM917570 SHH917570:SHI917570 SRD917570:SRE917570 TAZ917570:TBA917570 TKV917570:TKW917570 TUR917570:TUS917570 UEN917570:UEO917570 UOJ917570:UOK917570 UYF917570:UYG917570 VIB917570:VIC917570 VRX917570:VRY917570 WBT917570:WBU917570 WLP917570:WLQ917570 WVL917570:WVM917570 D983106:E983106 IZ983106:JA983106 SV983106:SW983106 ACR983106:ACS983106 AMN983106:AMO983106 AWJ983106:AWK983106 BGF983106:BGG983106 BQB983106:BQC983106 BZX983106:BZY983106 CJT983106:CJU983106 CTP983106:CTQ983106 DDL983106:DDM983106 DNH983106:DNI983106 DXD983106:DXE983106 EGZ983106:EHA983106 EQV983106:EQW983106 FAR983106:FAS983106 FKN983106:FKO983106 FUJ983106:FUK983106 GEF983106:GEG983106 GOB983106:GOC983106 GXX983106:GXY983106 HHT983106:HHU983106 HRP983106:HRQ983106 IBL983106:IBM983106 ILH983106:ILI983106 IVD983106:IVE983106 JEZ983106:JFA983106 JOV983106:JOW983106 JYR983106:JYS983106 KIN983106:KIO983106 KSJ983106:KSK983106 LCF983106:LCG983106 LMB983106:LMC983106 LVX983106:LVY983106 MFT983106:MFU983106 MPP983106:MPQ983106 MZL983106:MZM983106 NJH983106:NJI983106 NTD983106:NTE983106 OCZ983106:ODA983106 OMV983106:OMW983106 OWR983106:OWS983106 PGN983106:PGO983106 PQJ983106:PQK983106 QAF983106:QAG983106 QKB983106:QKC983106 QTX983106:QTY983106 RDT983106:RDU983106 RNP983106:RNQ983106 RXL983106:RXM983106 SHH983106:SHI983106 SRD983106:SRE983106 TAZ983106:TBA983106 TKV983106:TKW983106 TUR983106:TUS983106 UEN983106:UEO983106 UOJ983106:UOK983106 UYF983106:UYG983106 VIB983106:VIC983106 VRX983106:VRY983106 WBT983106:WBU983106 WLP983106:WLQ983106 WVL983106:WVM983106 D24:E24 IZ24:JA24 SV24:SW24 ACR24:ACS24 AMN24:AMO24 AWJ24:AWK24 BGF24:BGG24 BQB24:BQC24 BZX24:BZY24 CJT24:CJU24 CTP24:CTQ24 DDL24:DDM24 DNH24:DNI24 DXD24:DXE24 EGZ24:EHA24 EQV24:EQW24 FAR24:FAS24 FKN24:FKO24 FUJ24:FUK24 GEF24:GEG24 GOB24:GOC24 GXX24:GXY24 HHT24:HHU24 HRP24:HRQ24 IBL24:IBM24 ILH24:ILI24 IVD24:IVE24 JEZ24:JFA24 JOV24:JOW24 JYR24:JYS24 KIN24:KIO24 KSJ24:KSK24 LCF24:LCG24 LMB24:LMC24 LVX24:LVY24 MFT24:MFU24 MPP24:MPQ24 MZL24:MZM24 NJH24:NJI24 NTD24:NTE24 OCZ24:ODA24 OMV24:OMW24 OWR24:OWS24 PGN24:PGO24 PQJ24:PQK24 QAF24:QAG24 QKB24:QKC24 QTX24:QTY24 RDT24:RDU24 RNP24:RNQ24 RXL24:RXM24 SHH24:SHI24 SRD24:SRE24 TAZ24:TBA24 TKV24:TKW24 TUR24:TUS24 UEN24:UEO24 UOJ24:UOK24 UYF24:UYG24 VIB24:VIC24 VRX24:VRY24 WBT24:WBU24 WLP24:WLQ24 WVL24:WVM24 D65560:E65560 IZ65560:JA65560 SV65560:SW65560 ACR65560:ACS65560 AMN65560:AMO65560 AWJ65560:AWK65560 BGF65560:BGG65560 BQB65560:BQC65560 BZX65560:BZY65560 CJT65560:CJU65560 CTP65560:CTQ65560 DDL65560:DDM65560 DNH65560:DNI65560 DXD65560:DXE65560 EGZ65560:EHA65560 EQV65560:EQW65560 FAR65560:FAS65560 FKN65560:FKO65560 FUJ65560:FUK65560 GEF65560:GEG65560 GOB65560:GOC65560 GXX65560:GXY65560 HHT65560:HHU65560 HRP65560:HRQ65560 IBL65560:IBM65560 ILH65560:ILI65560 IVD65560:IVE65560 JEZ65560:JFA65560 JOV65560:JOW65560 JYR65560:JYS65560 KIN65560:KIO65560 KSJ65560:KSK65560 LCF65560:LCG65560 LMB65560:LMC65560 LVX65560:LVY65560 MFT65560:MFU65560 MPP65560:MPQ65560 MZL65560:MZM65560 NJH65560:NJI65560 NTD65560:NTE65560 OCZ65560:ODA65560 OMV65560:OMW65560 OWR65560:OWS65560 PGN65560:PGO65560 PQJ65560:PQK65560 QAF65560:QAG65560 QKB65560:QKC65560 QTX65560:QTY65560 RDT65560:RDU65560 RNP65560:RNQ65560 RXL65560:RXM65560 SHH65560:SHI65560 SRD65560:SRE65560 TAZ65560:TBA65560 TKV65560:TKW65560 TUR65560:TUS65560 UEN65560:UEO65560 UOJ65560:UOK65560 UYF65560:UYG65560 VIB65560:VIC65560 VRX65560:VRY65560 WBT65560:WBU65560 WLP65560:WLQ65560 WVL65560:WVM65560 D131096:E131096 IZ131096:JA131096 SV131096:SW131096 ACR131096:ACS131096 AMN131096:AMO131096 AWJ131096:AWK131096 BGF131096:BGG131096 BQB131096:BQC131096 BZX131096:BZY131096 CJT131096:CJU131096 CTP131096:CTQ131096 DDL131096:DDM131096 DNH131096:DNI131096 DXD131096:DXE131096 EGZ131096:EHA131096 EQV131096:EQW131096 FAR131096:FAS131096 FKN131096:FKO131096 FUJ131096:FUK131096 GEF131096:GEG131096 GOB131096:GOC131096 GXX131096:GXY131096 HHT131096:HHU131096 HRP131096:HRQ131096 IBL131096:IBM131096 ILH131096:ILI131096 IVD131096:IVE131096 JEZ131096:JFA131096 JOV131096:JOW131096 JYR131096:JYS131096 KIN131096:KIO131096 KSJ131096:KSK131096 LCF131096:LCG131096 LMB131096:LMC131096 LVX131096:LVY131096 MFT131096:MFU131096 MPP131096:MPQ131096 MZL131096:MZM131096 NJH131096:NJI131096 NTD131096:NTE131096 OCZ131096:ODA131096 OMV131096:OMW131096 OWR131096:OWS131096 PGN131096:PGO131096 PQJ131096:PQK131096 QAF131096:QAG131096 QKB131096:QKC131096 QTX131096:QTY131096 RDT131096:RDU131096 RNP131096:RNQ131096 RXL131096:RXM131096 SHH131096:SHI131096 SRD131096:SRE131096 TAZ131096:TBA131096 TKV131096:TKW131096 TUR131096:TUS131096 UEN131096:UEO131096 UOJ131096:UOK131096 UYF131096:UYG131096 VIB131096:VIC131096 VRX131096:VRY131096 WBT131096:WBU131096 WLP131096:WLQ131096 WVL131096:WVM131096 D196632:E196632 IZ196632:JA196632 SV196632:SW196632 ACR196632:ACS196632 AMN196632:AMO196632 AWJ196632:AWK196632 BGF196632:BGG196632 BQB196632:BQC196632 BZX196632:BZY196632 CJT196632:CJU196632 CTP196632:CTQ196632 DDL196632:DDM196632 DNH196632:DNI196632 DXD196632:DXE196632 EGZ196632:EHA196632 EQV196632:EQW196632 FAR196632:FAS196632 FKN196632:FKO196632 FUJ196632:FUK196632 GEF196632:GEG196632 GOB196632:GOC196632 GXX196632:GXY196632 HHT196632:HHU196632 HRP196632:HRQ196632 IBL196632:IBM196632 ILH196632:ILI196632 IVD196632:IVE196632 JEZ196632:JFA196632 JOV196632:JOW196632 JYR196632:JYS196632 KIN196632:KIO196632 KSJ196632:KSK196632 LCF196632:LCG196632 LMB196632:LMC196632 LVX196632:LVY196632 MFT196632:MFU196632 MPP196632:MPQ196632 MZL196632:MZM196632 NJH196632:NJI196632 NTD196632:NTE196632 OCZ196632:ODA196632 OMV196632:OMW196632 OWR196632:OWS196632 PGN196632:PGO196632 PQJ196632:PQK196632 QAF196632:QAG196632 QKB196632:QKC196632 QTX196632:QTY196632 RDT196632:RDU196632 RNP196632:RNQ196632 RXL196632:RXM196632 SHH196632:SHI196632 SRD196632:SRE196632 TAZ196632:TBA196632 TKV196632:TKW196632 TUR196632:TUS196632 UEN196632:UEO196632 UOJ196632:UOK196632 UYF196632:UYG196632 VIB196632:VIC196632 VRX196632:VRY196632 WBT196632:WBU196632 WLP196632:WLQ196632 WVL196632:WVM196632 D262168:E262168 IZ262168:JA262168 SV262168:SW262168 ACR262168:ACS262168 AMN262168:AMO262168 AWJ262168:AWK262168 BGF262168:BGG262168 BQB262168:BQC262168 BZX262168:BZY262168 CJT262168:CJU262168 CTP262168:CTQ262168 DDL262168:DDM262168 DNH262168:DNI262168 DXD262168:DXE262168 EGZ262168:EHA262168 EQV262168:EQW262168 FAR262168:FAS262168 FKN262168:FKO262168 FUJ262168:FUK262168 GEF262168:GEG262168 GOB262168:GOC262168 GXX262168:GXY262168 HHT262168:HHU262168 HRP262168:HRQ262168 IBL262168:IBM262168 ILH262168:ILI262168 IVD262168:IVE262168 JEZ262168:JFA262168 JOV262168:JOW262168 JYR262168:JYS262168 KIN262168:KIO262168 KSJ262168:KSK262168 LCF262168:LCG262168 LMB262168:LMC262168 LVX262168:LVY262168 MFT262168:MFU262168 MPP262168:MPQ262168 MZL262168:MZM262168 NJH262168:NJI262168 NTD262168:NTE262168 OCZ262168:ODA262168 OMV262168:OMW262168 OWR262168:OWS262168 PGN262168:PGO262168 PQJ262168:PQK262168 QAF262168:QAG262168 QKB262168:QKC262168 QTX262168:QTY262168 RDT262168:RDU262168 RNP262168:RNQ262168 RXL262168:RXM262168 SHH262168:SHI262168 SRD262168:SRE262168 TAZ262168:TBA262168 TKV262168:TKW262168 TUR262168:TUS262168 UEN262168:UEO262168 UOJ262168:UOK262168 UYF262168:UYG262168 VIB262168:VIC262168 VRX262168:VRY262168 WBT262168:WBU262168 WLP262168:WLQ262168 WVL262168:WVM262168 D327704:E327704 IZ327704:JA327704 SV327704:SW327704 ACR327704:ACS327704 AMN327704:AMO327704 AWJ327704:AWK327704 BGF327704:BGG327704 BQB327704:BQC327704 BZX327704:BZY327704 CJT327704:CJU327704 CTP327704:CTQ327704 DDL327704:DDM327704 DNH327704:DNI327704 DXD327704:DXE327704 EGZ327704:EHA327704 EQV327704:EQW327704 FAR327704:FAS327704 FKN327704:FKO327704 FUJ327704:FUK327704 GEF327704:GEG327704 GOB327704:GOC327704 GXX327704:GXY327704 HHT327704:HHU327704 HRP327704:HRQ327704 IBL327704:IBM327704 ILH327704:ILI327704 IVD327704:IVE327704 JEZ327704:JFA327704 JOV327704:JOW327704 JYR327704:JYS327704 KIN327704:KIO327704 KSJ327704:KSK327704 LCF327704:LCG327704 LMB327704:LMC327704 LVX327704:LVY327704 MFT327704:MFU327704 MPP327704:MPQ327704 MZL327704:MZM327704 NJH327704:NJI327704 NTD327704:NTE327704 OCZ327704:ODA327704 OMV327704:OMW327704 OWR327704:OWS327704 PGN327704:PGO327704 PQJ327704:PQK327704 QAF327704:QAG327704 QKB327704:QKC327704 QTX327704:QTY327704 RDT327704:RDU327704 RNP327704:RNQ327704 RXL327704:RXM327704 SHH327704:SHI327704 SRD327704:SRE327704 TAZ327704:TBA327704 TKV327704:TKW327704 TUR327704:TUS327704 UEN327704:UEO327704 UOJ327704:UOK327704 UYF327704:UYG327704 VIB327704:VIC327704 VRX327704:VRY327704 WBT327704:WBU327704 WLP327704:WLQ327704 WVL327704:WVM327704 D393240:E393240 IZ393240:JA393240 SV393240:SW393240 ACR393240:ACS393240 AMN393240:AMO393240 AWJ393240:AWK393240 BGF393240:BGG393240 BQB393240:BQC393240 BZX393240:BZY393240 CJT393240:CJU393240 CTP393240:CTQ393240 DDL393240:DDM393240 DNH393240:DNI393240 DXD393240:DXE393240 EGZ393240:EHA393240 EQV393240:EQW393240 FAR393240:FAS393240 FKN393240:FKO393240 FUJ393240:FUK393240 GEF393240:GEG393240 GOB393240:GOC393240 GXX393240:GXY393240 HHT393240:HHU393240 HRP393240:HRQ393240 IBL393240:IBM393240 ILH393240:ILI393240 IVD393240:IVE393240 JEZ393240:JFA393240 JOV393240:JOW393240 JYR393240:JYS393240 KIN393240:KIO393240 KSJ393240:KSK393240 LCF393240:LCG393240 LMB393240:LMC393240 LVX393240:LVY393240 MFT393240:MFU393240 MPP393240:MPQ393240 MZL393240:MZM393240 NJH393240:NJI393240 NTD393240:NTE393240 OCZ393240:ODA393240 OMV393240:OMW393240 OWR393240:OWS393240 PGN393240:PGO393240 PQJ393240:PQK393240 QAF393240:QAG393240 QKB393240:QKC393240 QTX393240:QTY393240 RDT393240:RDU393240 RNP393240:RNQ393240 RXL393240:RXM393240 SHH393240:SHI393240 SRD393240:SRE393240 TAZ393240:TBA393240 TKV393240:TKW393240 TUR393240:TUS393240 UEN393240:UEO393240 UOJ393240:UOK393240 UYF393240:UYG393240 VIB393240:VIC393240 VRX393240:VRY393240 WBT393240:WBU393240 WLP393240:WLQ393240 WVL393240:WVM393240 D458776:E458776 IZ458776:JA458776 SV458776:SW458776 ACR458776:ACS458776 AMN458776:AMO458776 AWJ458776:AWK458776 BGF458776:BGG458776 BQB458776:BQC458776 BZX458776:BZY458776 CJT458776:CJU458776 CTP458776:CTQ458776 DDL458776:DDM458776 DNH458776:DNI458776 DXD458776:DXE458776 EGZ458776:EHA458776 EQV458776:EQW458776 FAR458776:FAS458776 FKN458776:FKO458776 FUJ458776:FUK458776 GEF458776:GEG458776 GOB458776:GOC458776 GXX458776:GXY458776 HHT458776:HHU458776 HRP458776:HRQ458776 IBL458776:IBM458776 ILH458776:ILI458776 IVD458776:IVE458776 JEZ458776:JFA458776 JOV458776:JOW458776 JYR458776:JYS458776 KIN458776:KIO458776 KSJ458776:KSK458776 LCF458776:LCG458776 LMB458776:LMC458776 LVX458776:LVY458776 MFT458776:MFU458776 MPP458776:MPQ458776 MZL458776:MZM458776 NJH458776:NJI458776 NTD458776:NTE458776 OCZ458776:ODA458776 OMV458776:OMW458776 OWR458776:OWS458776 PGN458776:PGO458776 PQJ458776:PQK458776 QAF458776:QAG458776 QKB458776:QKC458776 QTX458776:QTY458776 RDT458776:RDU458776 RNP458776:RNQ458776 RXL458776:RXM458776 SHH458776:SHI458776 SRD458776:SRE458776 TAZ458776:TBA458776 TKV458776:TKW458776 TUR458776:TUS458776 UEN458776:UEO458776 UOJ458776:UOK458776 UYF458776:UYG458776 VIB458776:VIC458776 VRX458776:VRY458776 WBT458776:WBU458776 WLP458776:WLQ458776 WVL458776:WVM458776 D524312:E524312 IZ524312:JA524312 SV524312:SW524312 ACR524312:ACS524312 AMN524312:AMO524312 AWJ524312:AWK524312 BGF524312:BGG524312 BQB524312:BQC524312 BZX524312:BZY524312 CJT524312:CJU524312 CTP524312:CTQ524312 DDL524312:DDM524312 DNH524312:DNI524312 DXD524312:DXE524312 EGZ524312:EHA524312 EQV524312:EQW524312 FAR524312:FAS524312 FKN524312:FKO524312 FUJ524312:FUK524312 GEF524312:GEG524312 GOB524312:GOC524312 GXX524312:GXY524312 HHT524312:HHU524312 HRP524312:HRQ524312 IBL524312:IBM524312 ILH524312:ILI524312 IVD524312:IVE524312 JEZ524312:JFA524312 JOV524312:JOW524312 JYR524312:JYS524312 KIN524312:KIO524312 KSJ524312:KSK524312 LCF524312:LCG524312 LMB524312:LMC524312 LVX524312:LVY524312 MFT524312:MFU524312 MPP524312:MPQ524312 MZL524312:MZM524312 NJH524312:NJI524312 NTD524312:NTE524312 OCZ524312:ODA524312 OMV524312:OMW524312 OWR524312:OWS524312 PGN524312:PGO524312 PQJ524312:PQK524312 QAF524312:QAG524312 QKB524312:QKC524312 QTX524312:QTY524312 RDT524312:RDU524312 RNP524312:RNQ524312 RXL524312:RXM524312 SHH524312:SHI524312 SRD524312:SRE524312 TAZ524312:TBA524312 TKV524312:TKW524312 TUR524312:TUS524312 UEN524312:UEO524312 UOJ524312:UOK524312 UYF524312:UYG524312 VIB524312:VIC524312 VRX524312:VRY524312 WBT524312:WBU524312 WLP524312:WLQ524312 WVL524312:WVM524312 D589848:E589848 IZ589848:JA589848 SV589848:SW589848 ACR589848:ACS589848 AMN589848:AMO589848 AWJ589848:AWK589848 BGF589848:BGG589848 BQB589848:BQC589848 BZX589848:BZY589848 CJT589848:CJU589848 CTP589848:CTQ589848 DDL589848:DDM589848 DNH589848:DNI589848 DXD589848:DXE589848 EGZ589848:EHA589848 EQV589848:EQW589848 FAR589848:FAS589848 FKN589848:FKO589848 FUJ589848:FUK589848 GEF589848:GEG589848 GOB589848:GOC589848 GXX589848:GXY589848 HHT589848:HHU589848 HRP589848:HRQ589848 IBL589848:IBM589848 ILH589848:ILI589848 IVD589848:IVE589848 JEZ589848:JFA589848 JOV589848:JOW589848 JYR589848:JYS589848 KIN589848:KIO589848 KSJ589848:KSK589848 LCF589848:LCG589848 LMB589848:LMC589848 LVX589848:LVY589848 MFT589848:MFU589848 MPP589848:MPQ589848 MZL589848:MZM589848 NJH589848:NJI589848 NTD589848:NTE589848 OCZ589848:ODA589848 OMV589848:OMW589848 OWR589848:OWS589848 PGN589848:PGO589848 PQJ589848:PQK589848 QAF589848:QAG589848 QKB589848:QKC589848 QTX589848:QTY589848 RDT589848:RDU589848 RNP589848:RNQ589848 RXL589848:RXM589848 SHH589848:SHI589848 SRD589848:SRE589848 TAZ589848:TBA589848 TKV589848:TKW589848 TUR589848:TUS589848 UEN589848:UEO589848 UOJ589848:UOK589848 UYF589848:UYG589848 VIB589848:VIC589848 VRX589848:VRY589848 WBT589848:WBU589848 WLP589848:WLQ589848 WVL589848:WVM589848 D655384:E655384 IZ655384:JA655384 SV655384:SW655384 ACR655384:ACS655384 AMN655384:AMO655384 AWJ655384:AWK655384 BGF655384:BGG655384 BQB655384:BQC655384 BZX655384:BZY655384 CJT655384:CJU655384 CTP655384:CTQ655384 DDL655384:DDM655384 DNH655384:DNI655384 DXD655384:DXE655384 EGZ655384:EHA655384 EQV655384:EQW655384 FAR655384:FAS655384 FKN655384:FKO655384 FUJ655384:FUK655384 GEF655384:GEG655384 GOB655384:GOC655384 GXX655384:GXY655384 HHT655384:HHU655384 HRP655384:HRQ655384 IBL655384:IBM655384 ILH655384:ILI655384 IVD655384:IVE655384 JEZ655384:JFA655384 JOV655384:JOW655384 JYR655384:JYS655384 KIN655384:KIO655384 KSJ655384:KSK655384 LCF655384:LCG655384 LMB655384:LMC655384 LVX655384:LVY655384 MFT655384:MFU655384 MPP655384:MPQ655384 MZL655384:MZM655384 NJH655384:NJI655384 NTD655384:NTE655384 OCZ655384:ODA655384 OMV655384:OMW655384 OWR655384:OWS655384 PGN655384:PGO655384 PQJ655384:PQK655384 QAF655384:QAG655384 QKB655384:QKC655384 QTX655384:QTY655384 RDT655384:RDU655384 RNP655384:RNQ655384 RXL655384:RXM655384 SHH655384:SHI655384 SRD655384:SRE655384 TAZ655384:TBA655384 TKV655384:TKW655384 TUR655384:TUS655384 UEN655384:UEO655384 UOJ655384:UOK655384 UYF655384:UYG655384 VIB655384:VIC655384 VRX655384:VRY655384 WBT655384:WBU655384 WLP655384:WLQ655384 WVL655384:WVM655384 D720920:E720920 IZ720920:JA720920 SV720920:SW720920 ACR720920:ACS720920 AMN720920:AMO720920 AWJ720920:AWK720920 BGF720920:BGG720920 BQB720920:BQC720920 BZX720920:BZY720920 CJT720920:CJU720920 CTP720920:CTQ720920 DDL720920:DDM720920 DNH720920:DNI720920 DXD720920:DXE720920 EGZ720920:EHA720920 EQV720920:EQW720920 FAR720920:FAS720920 FKN720920:FKO720920 FUJ720920:FUK720920 GEF720920:GEG720920 GOB720920:GOC720920 GXX720920:GXY720920 HHT720920:HHU720920 HRP720920:HRQ720920 IBL720920:IBM720920 ILH720920:ILI720920 IVD720920:IVE720920 JEZ720920:JFA720920 JOV720920:JOW720920 JYR720920:JYS720920 KIN720920:KIO720920 KSJ720920:KSK720920 LCF720920:LCG720920 LMB720920:LMC720920 LVX720920:LVY720920 MFT720920:MFU720920 MPP720920:MPQ720920 MZL720920:MZM720920 NJH720920:NJI720920 NTD720920:NTE720920 OCZ720920:ODA720920 OMV720920:OMW720920 OWR720920:OWS720920 PGN720920:PGO720920 PQJ720920:PQK720920 QAF720920:QAG720920 QKB720920:QKC720920 QTX720920:QTY720920 RDT720920:RDU720920 RNP720920:RNQ720920 RXL720920:RXM720920 SHH720920:SHI720920 SRD720920:SRE720920 TAZ720920:TBA720920 TKV720920:TKW720920 TUR720920:TUS720920 UEN720920:UEO720920 UOJ720920:UOK720920 UYF720920:UYG720920 VIB720920:VIC720920 VRX720920:VRY720920 WBT720920:WBU720920 WLP720920:WLQ720920 WVL720920:WVM720920 D786456:E786456 IZ786456:JA786456 SV786456:SW786456 ACR786456:ACS786456 AMN786456:AMO786456 AWJ786456:AWK786456 BGF786456:BGG786456 BQB786456:BQC786456 BZX786456:BZY786456 CJT786456:CJU786456 CTP786456:CTQ786456 DDL786456:DDM786456 DNH786456:DNI786456 DXD786456:DXE786456 EGZ786456:EHA786456 EQV786456:EQW786456 FAR786456:FAS786456 FKN786456:FKO786456 FUJ786456:FUK786456 GEF786456:GEG786456 GOB786456:GOC786456 GXX786456:GXY786456 HHT786456:HHU786456 HRP786456:HRQ786456 IBL786456:IBM786456 ILH786456:ILI786456 IVD786456:IVE786456 JEZ786456:JFA786456 JOV786456:JOW786456 JYR786456:JYS786456 KIN786456:KIO786456 KSJ786456:KSK786456 LCF786456:LCG786456 LMB786456:LMC786456 LVX786456:LVY786456 MFT786456:MFU786456 MPP786456:MPQ786456 MZL786456:MZM786456 NJH786456:NJI786456 NTD786456:NTE786456 OCZ786456:ODA786456 OMV786456:OMW786456 OWR786456:OWS786456 PGN786456:PGO786456 PQJ786456:PQK786456 QAF786456:QAG786456 QKB786456:QKC786456 QTX786456:QTY786456 RDT786456:RDU786456 RNP786456:RNQ786456 RXL786456:RXM786456 SHH786456:SHI786456 SRD786456:SRE786456 TAZ786456:TBA786456 TKV786456:TKW786456 TUR786456:TUS786456 UEN786456:UEO786456 UOJ786456:UOK786456 UYF786456:UYG786456 VIB786456:VIC786456 VRX786456:VRY786456 WBT786456:WBU786456 WLP786456:WLQ786456 WVL786456:WVM786456 D851992:E851992 IZ851992:JA851992 SV851992:SW851992 ACR851992:ACS851992 AMN851992:AMO851992 AWJ851992:AWK851992 BGF851992:BGG851992 BQB851992:BQC851992 BZX851992:BZY851992 CJT851992:CJU851992 CTP851992:CTQ851992 DDL851992:DDM851992 DNH851992:DNI851992 DXD851992:DXE851992 EGZ851992:EHA851992 EQV851992:EQW851992 FAR851992:FAS851992 FKN851992:FKO851992 FUJ851992:FUK851992 GEF851992:GEG851992 GOB851992:GOC851992 GXX851992:GXY851992 HHT851992:HHU851992 HRP851992:HRQ851992 IBL851992:IBM851992 ILH851992:ILI851992 IVD851992:IVE851992 JEZ851992:JFA851992 JOV851992:JOW851992 JYR851992:JYS851992 KIN851992:KIO851992 KSJ851992:KSK851992 LCF851992:LCG851992 LMB851992:LMC851992 LVX851992:LVY851992 MFT851992:MFU851992 MPP851992:MPQ851992 MZL851992:MZM851992 NJH851992:NJI851992 NTD851992:NTE851992 OCZ851992:ODA851992 OMV851992:OMW851992 OWR851992:OWS851992 PGN851992:PGO851992 PQJ851992:PQK851992 QAF851992:QAG851992 QKB851992:QKC851992 QTX851992:QTY851992 RDT851992:RDU851992 RNP851992:RNQ851992 RXL851992:RXM851992 SHH851992:SHI851992 SRD851992:SRE851992 TAZ851992:TBA851992 TKV851992:TKW851992 TUR851992:TUS851992 UEN851992:UEO851992 UOJ851992:UOK851992 UYF851992:UYG851992 VIB851992:VIC851992 VRX851992:VRY851992 WBT851992:WBU851992 WLP851992:WLQ851992 WVL851992:WVM851992 D917528:E917528 IZ917528:JA917528 SV917528:SW917528 ACR917528:ACS917528 AMN917528:AMO917528 AWJ917528:AWK917528 BGF917528:BGG917528 BQB917528:BQC917528 BZX917528:BZY917528 CJT917528:CJU917528 CTP917528:CTQ917528 DDL917528:DDM917528 DNH917528:DNI917528 DXD917528:DXE917528 EGZ917528:EHA917528 EQV917528:EQW917528 FAR917528:FAS917528 FKN917528:FKO917528 FUJ917528:FUK917528 GEF917528:GEG917528 GOB917528:GOC917528 GXX917528:GXY917528 HHT917528:HHU917528 HRP917528:HRQ917528 IBL917528:IBM917528 ILH917528:ILI917528 IVD917528:IVE917528 JEZ917528:JFA917528 JOV917528:JOW917528 JYR917528:JYS917528 KIN917528:KIO917528 KSJ917528:KSK917528 LCF917528:LCG917528 LMB917528:LMC917528 LVX917528:LVY917528 MFT917528:MFU917528 MPP917528:MPQ917528 MZL917528:MZM917528 NJH917528:NJI917528 NTD917528:NTE917528 OCZ917528:ODA917528 OMV917528:OMW917528 OWR917528:OWS917528 PGN917528:PGO917528 PQJ917528:PQK917528 QAF917528:QAG917528 QKB917528:QKC917528 QTX917528:QTY917528 RDT917528:RDU917528 RNP917528:RNQ917528 RXL917528:RXM917528 SHH917528:SHI917528 SRD917528:SRE917528 TAZ917528:TBA917528 TKV917528:TKW917528 TUR917528:TUS917528 UEN917528:UEO917528 UOJ917528:UOK917528 UYF917528:UYG917528 VIB917528:VIC917528 VRX917528:VRY917528 WBT917528:WBU917528 WLP917528:WLQ917528 WVL917528:WVM917528 D983064:E983064 IZ983064:JA983064 SV983064:SW983064 ACR983064:ACS983064 AMN983064:AMO983064 AWJ983064:AWK983064 BGF983064:BGG983064 BQB983064:BQC983064 BZX983064:BZY983064 CJT983064:CJU983064 CTP983064:CTQ983064 DDL983064:DDM983064 DNH983064:DNI983064 DXD983064:DXE983064 EGZ983064:EHA983064 EQV983064:EQW983064 FAR983064:FAS983064 FKN983064:FKO983064 FUJ983064:FUK983064 GEF983064:GEG983064 GOB983064:GOC983064 GXX983064:GXY983064 HHT983064:HHU983064 HRP983064:HRQ983064 IBL983064:IBM983064 ILH983064:ILI983064 IVD983064:IVE983064 JEZ983064:JFA983064 JOV983064:JOW983064 JYR983064:JYS983064 KIN983064:KIO983064 KSJ983064:KSK983064 LCF983064:LCG983064 LMB983064:LMC983064 LVX983064:LVY983064 MFT983064:MFU983064 MPP983064:MPQ983064 MZL983064:MZM983064 NJH983064:NJI983064 NTD983064:NTE983064 OCZ983064:ODA983064 OMV983064:OMW983064 OWR983064:OWS983064 PGN983064:PGO983064 PQJ983064:PQK983064 QAF983064:QAG983064 QKB983064:QKC983064 QTX983064:QTY983064 RDT983064:RDU983064 RNP983064:RNQ983064 RXL983064:RXM983064 SHH983064:SHI983064 SRD983064:SRE983064 TAZ983064:TBA983064 TKV983064:TKW983064 TUR983064:TUS983064 UEN983064:UEO983064 UOJ983064:UOK983064 UYF983064:UYG983064 VIB983064:VIC983064 VRX983064:VRY983064 WBT983064:WBU983064 WLP983064:WLQ983064 WVL983064:WVM983064 WVL983154:WVM983154 IZ42:JA42 SV42:SW42 ACR42:ACS42 AMN42:AMO42 AWJ42:AWK42 BGF42:BGG42 BQB42:BQC42 BZX42:BZY42 CJT42:CJU42 CTP42:CTQ42 DDL42:DDM42 DNH42:DNI42 DXD42:DXE42 EGZ42:EHA42 EQV42:EQW42 FAR42:FAS42 FKN42:FKO42 FUJ42:FUK42 GEF42:GEG42 GOB42:GOC42 GXX42:GXY42 HHT42:HHU42 HRP42:HRQ42 IBL42:IBM42 ILH42:ILI42 IVD42:IVE42 JEZ42:JFA42 JOV42:JOW42 JYR42:JYS42 KIN42:KIO42 KSJ42:KSK42 LCF42:LCG42 LMB42:LMC42 LVX42:LVY42 MFT42:MFU42 MPP42:MPQ42 MZL42:MZM42 NJH42:NJI42 NTD42:NTE42 OCZ42:ODA42 OMV42:OMW42 OWR42:OWS42 PGN42:PGO42 PQJ42:PQK42 QAF42:QAG42 QKB42:QKC42 QTX42:QTY42 RDT42:RDU42 RNP42:RNQ42 RXL42:RXM42 SHH42:SHI42 SRD42:SRE42 TAZ42:TBA42 TKV42:TKW42 TUR42:TUS42 UEN42:UEO42 UOJ42:UOK42 UYF42:UYG42 VIB42:VIC42 VRX42:VRY42 WBT42:WBU42 WLP42:WLQ42 WVL42:WVM42 D65578:E65578 IZ65578:JA65578 SV65578:SW65578 ACR65578:ACS65578 AMN65578:AMO65578 AWJ65578:AWK65578 BGF65578:BGG65578 BQB65578:BQC65578 BZX65578:BZY65578 CJT65578:CJU65578 CTP65578:CTQ65578 DDL65578:DDM65578 DNH65578:DNI65578 DXD65578:DXE65578 EGZ65578:EHA65578 EQV65578:EQW65578 FAR65578:FAS65578 FKN65578:FKO65578 FUJ65578:FUK65578 GEF65578:GEG65578 GOB65578:GOC65578 GXX65578:GXY65578 HHT65578:HHU65578 HRP65578:HRQ65578 IBL65578:IBM65578 ILH65578:ILI65578 IVD65578:IVE65578 JEZ65578:JFA65578 JOV65578:JOW65578 JYR65578:JYS65578 KIN65578:KIO65578 KSJ65578:KSK65578 LCF65578:LCG65578 LMB65578:LMC65578 LVX65578:LVY65578 MFT65578:MFU65578 MPP65578:MPQ65578 MZL65578:MZM65578 NJH65578:NJI65578 NTD65578:NTE65578 OCZ65578:ODA65578 OMV65578:OMW65578 OWR65578:OWS65578 PGN65578:PGO65578 PQJ65578:PQK65578 QAF65578:QAG65578 QKB65578:QKC65578 QTX65578:QTY65578 RDT65578:RDU65578 RNP65578:RNQ65578 RXL65578:RXM65578 SHH65578:SHI65578 SRD65578:SRE65578 TAZ65578:TBA65578 TKV65578:TKW65578 TUR65578:TUS65578 UEN65578:UEO65578 UOJ65578:UOK65578 UYF65578:UYG65578 VIB65578:VIC65578 VRX65578:VRY65578 WBT65578:WBU65578 WLP65578:WLQ65578 WVL65578:WVM65578 D131114:E131114 IZ131114:JA131114 SV131114:SW131114 ACR131114:ACS131114 AMN131114:AMO131114 AWJ131114:AWK131114 BGF131114:BGG131114 BQB131114:BQC131114 BZX131114:BZY131114 CJT131114:CJU131114 CTP131114:CTQ131114 DDL131114:DDM131114 DNH131114:DNI131114 DXD131114:DXE131114 EGZ131114:EHA131114 EQV131114:EQW131114 FAR131114:FAS131114 FKN131114:FKO131114 FUJ131114:FUK131114 GEF131114:GEG131114 GOB131114:GOC131114 GXX131114:GXY131114 HHT131114:HHU131114 HRP131114:HRQ131114 IBL131114:IBM131114 ILH131114:ILI131114 IVD131114:IVE131114 JEZ131114:JFA131114 JOV131114:JOW131114 JYR131114:JYS131114 KIN131114:KIO131114 KSJ131114:KSK131114 LCF131114:LCG131114 LMB131114:LMC131114 LVX131114:LVY131114 MFT131114:MFU131114 MPP131114:MPQ131114 MZL131114:MZM131114 NJH131114:NJI131114 NTD131114:NTE131114 OCZ131114:ODA131114 OMV131114:OMW131114 OWR131114:OWS131114 PGN131114:PGO131114 PQJ131114:PQK131114 QAF131114:QAG131114 QKB131114:QKC131114 QTX131114:QTY131114 RDT131114:RDU131114 RNP131114:RNQ131114 RXL131114:RXM131114 SHH131114:SHI131114 SRD131114:SRE131114 TAZ131114:TBA131114 TKV131114:TKW131114 TUR131114:TUS131114 UEN131114:UEO131114 UOJ131114:UOK131114 UYF131114:UYG131114 VIB131114:VIC131114 VRX131114:VRY131114 WBT131114:WBU131114 WLP131114:WLQ131114 WVL131114:WVM131114 D196650:E196650 IZ196650:JA196650 SV196650:SW196650 ACR196650:ACS196650 AMN196650:AMO196650 AWJ196650:AWK196650 BGF196650:BGG196650 BQB196650:BQC196650 BZX196650:BZY196650 CJT196650:CJU196650 CTP196650:CTQ196650 DDL196650:DDM196650 DNH196650:DNI196650 DXD196650:DXE196650 EGZ196650:EHA196650 EQV196650:EQW196650 FAR196650:FAS196650 FKN196650:FKO196650 FUJ196650:FUK196650 GEF196650:GEG196650 GOB196650:GOC196650 GXX196650:GXY196650 HHT196650:HHU196650 HRP196650:HRQ196650 IBL196650:IBM196650 ILH196650:ILI196650 IVD196650:IVE196650 JEZ196650:JFA196650 JOV196650:JOW196650 JYR196650:JYS196650 KIN196650:KIO196650 KSJ196650:KSK196650 LCF196650:LCG196650 LMB196650:LMC196650 LVX196650:LVY196650 MFT196650:MFU196650 MPP196650:MPQ196650 MZL196650:MZM196650 NJH196650:NJI196650 NTD196650:NTE196650 OCZ196650:ODA196650 OMV196650:OMW196650 OWR196650:OWS196650 PGN196650:PGO196650 PQJ196650:PQK196650 QAF196650:QAG196650 QKB196650:QKC196650 QTX196650:QTY196650 RDT196650:RDU196650 RNP196650:RNQ196650 RXL196650:RXM196650 SHH196650:SHI196650 SRD196650:SRE196650 TAZ196650:TBA196650 TKV196650:TKW196650 TUR196650:TUS196650 UEN196650:UEO196650 UOJ196650:UOK196650 UYF196650:UYG196650 VIB196650:VIC196650 VRX196650:VRY196650 WBT196650:WBU196650 WLP196650:WLQ196650 WVL196650:WVM196650 D262186:E262186 IZ262186:JA262186 SV262186:SW262186 ACR262186:ACS262186 AMN262186:AMO262186 AWJ262186:AWK262186 BGF262186:BGG262186 BQB262186:BQC262186 BZX262186:BZY262186 CJT262186:CJU262186 CTP262186:CTQ262186 DDL262186:DDM262186 DNH262186:DNI262186 DXD262186:DXE262186 EGZ262186:EHA262186 EQV262186:EQW262186 FAR262186:FAS262186 FKN262186:FKO262186 FUJ262186:FUK262186 GEF262186:GEG262186 GOB262186:GOC262186 GXX262186:GXY262186 HHT262186:HHU262186 HRP262186:HRQ262186 IBL262186:IBM262186 ILH262186:ILI262186 IVD262186:IVE262186 JEZ262186:JFA262186 JOV262186:JOW262186 JYR262186:JYS262186 KIN262186:KIO262186 KSJ262186:KSK262186 LCF262186:LCG262186 LMB262186:LMC262186 LVX262186:LVY262186 MFT262186:MFU262186 MPP262186:MPQ262186 MZL262186:MZM262186 NJH262186:NJI262186 NTD262186:NTE262186 OCZ262186:ODA262186 OMV262186:OMW262186 OWR262186:OWS262186 PGN262186:PGO262186 PQJ262186:PQK262186 QAF262186:QAG262186 QKB262186:QKC262186 QTX262186:QTY262186 RDT262186:RDU262186 RNP262186:RNQ262186 RXL262186:RXM262186 SHH262186:SHI262186 SRD262186:SRE262186 TAZ262186:TBA262186 TKV262186:TKW262186 TUR262186:TUS262186 UEN262186:UEO262186 UOJ262186:UOK262186 UYF262186:UYG262186 VIB262186:VIC262186 VRX262186:VRY262186 WBT262186:WBU262186 WLP262186:WLQ262186 WVL262186:WVM262186 D327722:E327722 IZ327722:JA327722 SV327722:SW327722 ACR327722:ACS327722 AMN327722:AMO327722 AWJ327722:AWK327722 BGF327722:BGG327722 BQB327722:BQC327722 BZX327722:BZY327722 CJT327722:CJU327722 CTP327722:CTQ327722 DDL327722:DDM327722 DNH327722:DNI327722 DXD327722:DXE327722 EGZ327722:EHA327722 EQV327722:EQW327722 FAR327722:FAS327722 FKN327722:FKO327722 FUJ327722:FUK327722 GEF327722:GEG327722 GOB327722:GOC327722 GXX327722:GXY327722 HHT327722:HHU327722 HRP327722:HRQ327722 IBL327722:IBM327722 ILH327722:ILI327722 IVD327722:IVE327722 JEZ327722:JFA327722 JOV327722:JOW327722 JYR327722:JYS327722 KIN327722:KIO327722 KSJ327722:KSK327722 LCF327722:LCG327722 LMB327722:LMC327722 LVX327722:LVY327722 MFT327722:MFU327722 MPP327722:MPQ327722 MZL327722:MZM327722 NJH327722:NJI327722 NTD327722:NTE327722 OCZ327722:ODA327722 OMV327722:OMW327722 OWR327722:OWS327722 PGN327722:PGO327722 PQJ327722:PQK327722 QAF327722:QAG327722 QKB327722:QKC327722 QTX327722:QTY327722 RDT327722:RDU327722 RNP327722:RNQ327722 RXL327722:RXM327722 SHH327722:SHI327722 SRD327722:SRE327722 TAZ327722:TBA327722 TKV327722:TKW327722 TUR327722:TUS327722 UEN327722:UEO327722 UOJ327722:UOK327722 UYF327722:UYG327722 VIB327722:VIC327722 VRX327722:VRY327722 WBT327722:WBU327722 WLP327722:WLQ327722 WVL327722:WVM327722 D393258:E393258 IZ393258:JA393258 SV393258:SW393258 ACR393258:ACS393258 AMN393258:AMO393258 AWJ393258:AWK393258 BGF393258:BGG393258 BQB393258:BQC393258 BZX393258:BZY393258 CJT393258:CJU393258 CTP393258:CTQ393258 DDL393258:DDM393258 DNH393258:DNI393258 DXD393258:DXE393258 EGZ393258:EHA393258 EQV393258:EQW393258 FAR393258:FAS393258 FKN393258:FKO393258 FUJ393258:FUK393258 GEF393258:GEG393258 GOB393258:GOC393258 GXX393258:GXY393258 HHT393258:HHU393258 HRP393258:HRQ393258 IBL393258:IBM393258 ILH393258:ILI393258 IVD393258:IVE393258 JEZ393258:JFA393258 JOV393258:JOW393258 JYR393258:JYS393258 KIN393258:KIO393258 KSJ393258:KSK393258 LCF393258:LCG393258 LMB393258:LMC393258 LVX393258:LVY393258 MFT393258:MFU393258 MPP393258:MPQ393258 MZL393258:MZM393258 NJH393258:NJI393258 NTD393258:NTE393258 OCZ393258:ODA393258 OMV393258:OMW393258 OWR393258:OWS393258 PGN393258:PGO393258 PQJ393258:PQK393258 QAF393258:QAG393258 QKB393258:QKC393258 QTX393258:QTY393258 RDT393258:RDU393258 RNP393258:RNQ393258 RXL393258:RXM393258 SHH393258:SHI393258 SRD393258:SRE393258 TAZ393258:TBA393258 TKV393258:TKW393258 TUR393258:TUS393258 UEN393258:UEO393258 UOJ393258:UOK393258 UYF393258:UYG393258 VIB393258:VIC393258 VRX393258:VRY393258 WBT393258:WBU393258 WLP393258:WLQ393258 WVL393258:WVM393258 D458794:E458794 IZ458794:JA458794 SV458794:SW458794 ACR458794:ACS458794 AMN458794:AMO458794 AWJ458794:AWK458794 BGF458794:BGG458794 BQB458794:BQC458794 BZX458794:BZY458794 CJT458794:CJU458794 CTP458794:CTQ458794 DDL458794:DDM458794 DNH458794:DNI458794 DXD458794:DXE458794 EGZ458794:EHA458794 EQV458794:EQW458794 FAR458794:FAS458794 FKN458794:FKO458794 FUJ458794:FUK458794 GEF458794:GEG458794 GOB458794:GOC458794 GXX458794:GXY458794 HHT458794:HHU458794 HRP458794:HRQ458794 IBL458794:IBM458794 ILH458794:ILI458794 IVD458794:IVE458794 JEZ458794:JFA458794 JOV458794:JOW458794 JYR458794:JYS458794 KIN458794:KIO458794 KSJ458794:KSK458794 LCF458794:LCG458794 LMB458794:LMC458794 LVX458794:LVY458794 MFT458794:MFU458794 MPP458794:MPQ458794 MZL458794:MZM458794 NJH458794:NJI458794 NTD458794:NTE458794 OCZ458794:ODA458794 OMV458794:OMW458794 OWR458794:OWS458794 PGN458794:PGO458794 PQJ458794:PQK458794 QAF458794:QAG458794 QKB458794:QKC458794 QTX458794:QTY458794 RDT458794:RDU458794 RNP458794:RNQ458794 RXL458794:RXM458794 SHH458794:SHI458794 SRD458794:SRE458794 TAZ458794:TBA458794 TKV458794:TKW458794 TUR458794:TUS458794 UEN458794:UEO458794 UOJ458794:UOK458794 UYF458794:UYG458794 VIB458794:VIC458794 VRX458794:VRY458794 WBT458794:WBU458794 WLP458794:WLQ458794 WVL458794:WVM458794 D524330:E524330 IZ524330:JA524330 SV524330:SW524330 ACR524330:ACS524330 AMN524330:AMO524330 AWJ524330:AWK524330 BGF524330:BGG524330 BQB524330:BQC524330 BZX524330:BZY524330 CJT524330:CJU524330 CTP524330:CTQ524330 DDL524330:DDM524330 DNH524330:DNI524330 DXD524330:DXE524330 EGZ524330:EHA524330 EQV524330:EQW524330 FAR524330:FAS524330 FKN524330:FKO524330 FUJ524330:FUK524330 GEF524330:GEG524330 GOB524330:GOC524330 GXX524330:GXY524330 HHT524330:HHU524330 HRP524330:HRQ524330 IBL524330:IBM524330 ILH524330:ILI524330 IVD524330:IVE524330 JEZ524330:JFA524330 JOV524330:JOW524330 JYR524330:JYS524330 KIN524330:KIO524330 KSJ524330:KSK524330 LCF524330:LCG524330 LMB524330:LMC524330 LVX524330:LVY524330 MFT524330:MFU524330 MPP524330:MPQ524330 MZL524330:MZM524330 NJH524330:NJI524330 NTD524330:NTE524330 OCZ524330:ODA524330 OMV524330:OMW524330 OWR524330:OWS524330 PGN524330:PGO524330 PQJ524330:PQK524330 QAF524330:QAG524330 QKB524330:QKC524330 QTX524330:QTY524330 RDT524330:RDU524330 RNP524330:RNQ524330 RXL524330:RXM524330 SHH524330:SHI524330 SRD524330:SRE524330 TAZ524330:TBA524330 TKV524330:TKW524330 TUR524330:TUS524330 UEN524330:UEO524330 UOJ524330:UOK524330 UYF524330:UYG524330 VIB524330:VIC524330 VRX524330:VRY524330 WBT524330:WBU524330 WLP524330:WLQ524330 WVL524330:WVM524330 D589866:E589866 IZ589866:JA589866 SV589866:SW589866 ACR589866:ACS589866 AMN589866:AMO589866 AWJ589866:AWK589866 BGF589866:BGG589866 BQB589866:BQC589866 BZX589866:BZY589866 CJT589866:CJU589866 CTP589866:CTQ589866 DDL589866:DDM589866 DNH589866:DNI589866 DXD589866:DXE589866 EGZ589866:EHA589866 EQV589866:EQW589866 FAR589866:FAS589866 FKN589866:FKO589866 FUJ589866:FUK589866 GEF589866:GEG589866 GOB589866:GOC589866 GXX589866:GXY589866 HHT589866:HHU589866 HRP589866:HRQ589866 IBL589866:IBM589866 ILH589866:ILI589866 IVD589866:IVE589866 JEZ589866:JFA589866 JOV589866:JOW589866 JYR589866:JYS589866 KIN589866:KIO589866 KSJ589866:KSK589866 LCF589866:LCG589866 LMB589866:LMC589866 LVX589866:LVY589866 MFT589866:MFU589866 MPP589866:MPQ589866 MZL589866:MZM589866 NJH589866:NJI589866 NTD589866:NTE589866 OCZ589866:ODA589866 OMV589866:OMW589866 OWR589866:OWS589866 PGN589866:PGO589866 PQJ589866:PQK589866 QAF589866:QAG589866 QKB589866:QKC589866 QTX589866:QTY589866 RDT589866:RDU589866 RNP589866:RNQ589866 RXL589866:RXM589866 SHH589866:SHI589866 SRD589866:SRE589866 TAZ589866:TBA589866 TKV589866:TKW589866 TUR589866:TUS589866 UEN589866:UEO589866 UOJ589866:UOK589866 UYF589866:UYG589866 VIB589866:VIC589866 VRX589866:VRY589866 WBT589866:WBU589866 WLP589866:WLQ589866 WVL589866:WVM589866 D655402:E655402 IZ655402:JA655402 SV655402:SW655402 ACR655402:ACS655402 AMN655402:AMO655402 AWJ655402:AWK655402 BGF655402:BGG655402 BQB655402:BQC655402 BZX655402:BZY655402 CJT655402:CJU655402 CTP655402:CTQ655402 DDL655402:DDM655402 DNH655402:DNI655402 DXD655402:DXE655402 EGZ655402:EHA655402 EQV655402:EQW655402 FAR655402:FAS655402 FKN655402:FKO655402 FUJ655402:FUK655402 GEF655402:GEG655402 GOB655402:GOC655402 GXX655402:GXY655402 HHT655402:HHU655402 HRP655402:HRQ655402 IBL655402:IBM655402 ILH655402:ILI655402 IVD655402:IVE655402 JEZ655402:JFA655402 JOV655402:JOW655402 JYR655402:JYS655402 KIN655402:KIO655402 KSJ655402:KSK655402 LCF655402:LCG655402 LMB655402:LMC655402 LVX655402:LVY655402 MFT655402:MFU655402 MPP655402:MPQ655402 MZL655402:MZM655402 NJH655402:NJI655402 NTD655402:NTE655402 OCZ655402:ODA655402 OMV655402:OMW655402 OWR655402:OWS655402 PGN655402:PGO655402 PQJ655402:PQK655402 QAF655402:QAG655402 QKB655402:QKC655402 QTX655402:QTY655402 RDT655402:RDU655402 RNP655402:RNQ655402 RXL655402:RXM655402 SHH655402:SHI655402 SRD655402:SRE655402 TAZ655402:TBA655402 TKV655402:TKW655402 TUR655402:TUS655402 UEN655402:UEO655402 UOJ655402:UOK655402 UYF655402:UYG655402 VIB655402:VIC655402 VRX655402:VRY655402 WBT655402:WBU655402 WLP655402:WLQ655402 WVL655402:WVM655402 D720938:E720938 IZ720938:JA720938 SV720938:SW720938 ACR720938:ACS720938 AMN720938:AMO720938 AWJ720938:AWK720938 BGF720938:BGG720938 BQB720938:BQC720938 BZX720938:BZY720938 CJT720938:CJU720938 CTP720938:CTQ720938 DDL720938:DDM720938 DNH720938:DNI720938 DXD720938:DXE720938 EGZ720938:EHA720938 EQV720938:EQW720938 FAR720938:FAS720938 FKN720938:FKO720938 FUJ720938:FUK720938 GEF720938:GEG720938 GOB720938:GOC720938 GXX720938:GXY720938 HHT720938:HHU720938 HRP720938:HRQ720938 IBL720938:IBM720938 ILH720938:ILI720938 IVD720938:IVE720938 JEZ720938:JFA720938 JOV720938:JOW720938 JYR720938:JYS720938 KIN720938:KIO720938 KSJ720938:KSK720938 LCF720938:LCG720938 LMB720938:LMC720938 LVX720938:LVY720938 MFT720938:MFU720938 MPP720938:MPQ720938 MZL720938:MZM720938 NJH720938:NJI720938 NTD720938:NTE720938 OCZ720938:ODA720938 OMV720938:OMW720938 OWR720938:OWS720938 PGN720938:PGO720938 PQJ720938:PQK720938 QAF720938:QAG720938 QKB720938:QKC720938 QTX720938:QTY720938 RDT720938:RDU720938 RNP720938:RNQ720938 RXL720938:RXM720938 SHH720938:SHI720938 SRD720938:SRE720938 TAZ720938:TBA720938 TKV720938:TKW720938 TUR720938:TUS720938 UEN720938:UEO720938 UOJ720938:UOK720938 UYF720938:UYG720938 VIB720938:VIC720938 VRX720938:VRY720938 WBT720938:WBU720938 WLP720938:WLQ720938 WVL720938:WVM720938 D786474:E786474 IZ786474:JA786474 SV786474:SW786474 ACR786474:ACS786474 AMN786474:AMO786474 AWJ786474:AWK786474 BGF786474:BGG786474 BQB786474:BQC786474 BZX786474:BZY786474 CJT786474:CJU786474 CTP786474:CTQ786474 DDL786474:DDM786474 DNH786474:DNI786474 DXD786474:DXE786474 EGZ786474:EHA786474 EQV786474:EQW786474 FAR786474:FAS786474 FKN786474:FKO786474 FUJ786474:FUK786474 GEF786474:GEG786474 GOB786474:GOC786474 GXX786474:GXY786474 HHT786474:HHU786474 HRP786474:HRQ786474 IBL786474:IBM786474 ILH786474:ILI786474 IVD786474:IVE786474 JEZ786474:JFA786474 JOV786474:JOW786474 JYR786474:JYS786474 KIN786474:KIO786474 KSJ786474:KSK786474 LCF786474:LCG786474 LMB786474:LMC786474 LVX786474:LVY786474 MFT786474:MFU786474 MPP786474:MPQ786474 MZL786474:MZM786474 NJH786474:NJI786474 NTD786474:NTE786474 OCZ786474:ODA786474 OMV786474:OMW786474 OWR786474:OWS786474 PGN786474:PGO786474 PQJ786474:PQK786474 QAF786474:QAG786474 QKB786474:QKC786474 QTX786474:QTY786474 RDT786474:RDU786474 RNP786474:RNQ786474 RXL786474:RXM786474 SHH786474:SHI786474 SRD786474:SRE786474 TAZ786474:TBA786474 TKV786474:TKW786474 TUR786474:TUS786474 UEN786474:UEO786474 UOJ786474:UOK786474 UYF786474:UYG786474 VIB786474:VIC786474 VRX786474:VRY786474 WBT786474:WBU786474 WLP786474:WLQ786474 WVL786474:WVM786474 D852010:E852010 IZ852010:JA852010 SV852010:SW852010 ACR852010:ACS852010 AMN852010:AMO852010 AWJ852010:AWK852010 BGF852010:BGG852010 BQB852010:BQC852010 BZX852010:BZY852010 CJT852010:CJU852010 CTP852010:CTQ852010 DDL852010:DDM852010 DNH852010:DNI852010 DXD852010:DXE852010 EGZ852010:EHA852010 EQV852010:EQW852010 FAR852010:FAS852010 FKN852010:FKO852010 FUJ852010:FUK852010 GEF852010:GEG852010 GOB852010:GOC852010 GXX852010:GXY852010 HHT852010:HHU852010 HRP852010:HRQ852010 IBL852010:IBM852010 ILH852010:ILI852010 IVD852010:IVE852010 JEZ852010:JFA852010 JOV852010:JOW852010 JYR852010:JYS852010 KIN852010:KIO852010 KSJ852010:KSK852010 LCF852010:LCG852010 LMB852010:LMC852010 LVX852010:LVY852010 MFT852010:MFU852010 MPP852010:MPQ852010 MZL852010:MZM852010 NJH852010:NJI852010 NTD852010:NTE852010 OCZ852010:ODA852010 OMV852010:OMW852010 OWR852010:OWS852010 PGN852010:PGO852010 PQJ852010:PQK852010 QAF852010:QAG852010 QKB852010:QKC852010 QTX852010:QTY852010 RDT852010:RDU852010 RNP852010:RNQ852010 RXL852010:RXM852010 SHH852010:SHI852010 SRD852010:SRE852010 TAZ852010:TBA852010 TKV852010:TKW852010 TUR852010:TUS852010 UEN852010:UEO852010 UOJ852010:UOK852010 UYF852010:UYG852010 VIB852010:VIC852010 VRX852010:VRY852010 WBT852010:WBU852010 WLP852010:WLQ852010 WVL852010:WVM852010 D917546:E917546 IZ917546:JA917546 SV917546:SW917546 ACR917546:ACS917546 AMN917546:AMO917546 AWJ917546:AWK917546 BGF917546:BGG917546 BQB917546:BQC917546 BZX917546:BZY917546 CJT917546:CJU917546 CTP917546:CTQ917546 DDL917546:DDM917546 DNH917546:DNI917546 DXD917546:DXE917546 EGZ917546:EHA917546 EQV917546:EQW917546 FAR917546:FAS917546 FKN917546:FKO917546 FUJ917546:FUK917546 GEF917546:GEG917546 GOB917546:GOC917546 GXX917546:GXY917546 HHT917546:HHU917546 HRP917546:HRQ917546 IBL917546:IBM917546 ILH917546:ILI917546 IVD917546:IVE917546 JEZ917546:JFA917546 JOV917546:JOW917546 JYR917546:JYS917546 KIN917546:KIO917546 KSJ917546:KSK917546 LCF917546:LCG917546 LMB917546:LMC917546 LVX917546:LVY917546 MFT917546:MFU917546 MPP917546:MPQ917546 MZL917546:MZM917546 NJH917546:NJI917546 NTD917546:NTE917546 OCZ917546:ODA917546 OMV917546:OMW917546 OWR917546:OWS917546 PGN917546:PGO917546 PQJ917546:PQK917546 QAF917546:QAG917546 QKB917546:QKC917546 QTX917546:QTY917546 RDT917546:RDU917546 RNP917546:RNQ917546 RXL917546:RXM917546 SHH917546:SHI917546 SRD917546:SRE917546 TAZ917546:TBA917546 TKV917546:TKW917546 TUR917546:TUS917546 UEN917546:UEO917546 UOJ917546:UOK917546 UYF917546:UYG917546 VIB917546:VIC917546 VRX917546:VRY917546 WBT917546:WBU917546 WLP917546:WLQ917546 WVL917546:WVM917546 D983082:E983082 IZ983082:JA983082 SV983082:SW983082 ACR983082:ACS983082 AMN983082:AMO983082 AWJ983082:AWK983082 BGF983082:BGG983082 BQB983082:BQC983082 BZX983082:BZY983082 CJT983082:CJU983082 CTP983082:CTQ983082 DDL983082:DDM983082 DNH983082:DNI983082 DXD983082:DXE983082 EGZ983082:EHA983082 EQV983082:EQW983082 FAR983082:FAS983082 FKN983082:FKO983082 FUJ983082:FUK983082 GEF983082:GEG983082 GOB983082:GOC983082 GXX983082:GXY983082 HHT983082:HHU983082 HRP983082:HRQ983082 IBL983082:IBM983082 ILH983082:ILI983082 IVD983082:IVE983082 JEZ983082:JFA983082 JOV983082:JOW983082 JYR983082:JYS983082 KIN983082:KIO983082 KSJ983082:KSK983082 LCF983082:LCG983082 LMB983082:LMC983082 LVX983082:LVY983082 MFT983082:MFU983082 MPP983082:MPQ983082 MZL983082:MZM983082 NJH983082:NJI983082 NTD983082:NTE983082 OCZ983082:ODA983082 OMV983082:OMW983082 OWR983082:OWS983082 PGN983082:PGO983082 PQJ983082:PQK983082 QAF983082:QAG983082 QKB983082:QKC983082 QTX983082:QTY983082 RDT983082:RDU983082 RNP983082:RNQ983082 RXL983082:RXM983082 SHH983082:SHI983082 SRD983082:SRE983082 TAZ983082:TBA983082 TKV983082:TKW983082 TUR983082:TUS983082 UEN983082:UEO983082 UOJ983082:UOK983082 UYF983082:UYG983082 VIB983082:VIC983082 VRX983082:VRY983082 WBT983082:WBU983082 WLP983082:WLQ983082 WVL983082:WVM983082 D72:E72 IZ72:JA72 SV72:SW72 ACR72:ACS72 AMN72:AMO72 AWJ72:AWK72 BGF72:BGG72 BQB72:BQC72 BZX72:BZY72 CJT72:CJU72 CTP72:CTQ72 DDL72:DDM72 DNH72:DNI72 DXD72:DXE72 EGZ72:EHA72 EQV72:EQW72 FAR72:FAS72 FKN72:FKO72 FUJ72:FUK72 GEF72:GEG72 GOB72:GOC72 GXX72:GXY72 HHT72:HHU72 HRP72:HRQ72 IBL72:IBM72 ILH72:ILI72 IVD72:IVE72 JEZ72:JFA72 JOV72:JOW72 JYR72:JYS72 KIN72:KIO72 KSJ72:KSK72 LCF72:LCG72 LMB72:LMC72 LVX72:LVY72 MFT72:MFU72 MPP72:MPQ72 MZL72:MZM72 NJH72:NJI72 NTD72:NTE72 OCZ72:ODA72 OMV72:OMW72 OWR72:OWS72 PGN72:PGO72 PQJ72:PQK72 QAF72:QAG72 QKB72:QKC72 QTX72:QTY72 RDT72:RDU72 RNP72:RNQ72 RXL72:RXM72 SHH72:SHI72 SRD72:SRE72 TAZ72:TBA72 TKV72:TKW72 TUR72:TUS72 UEN72:UEO72 UOJ72:UOK72 UYF72:UYG72 VIB72:VIC72 VRX72:VRY72 WBT72:WBU72 WLP72:WLQ72 WVL72:WVM72 D65608:E65608 IZ65608:JA65608 SV65608:SW65608 ACR65608:ACS65608 AMN65608:AMO65608 AWJ65608:AWK65608 BGF65608:BGG65608 BQB65608:BQC65608 BZX65608:BZY65608 CJT65608:CJU65608 CTP65608:CTQ65608 DDL65608:DDM65608 DNH65608:DNI65608 DXD65608:DXE65608 EGZ65608:EHA65608 EQV65608:EQW65608 FAR65608:FAS65608 FKN65608:FKO65608 FUJ65608:FUK65608 GEF65608:GEG65608 GOB65608:GOC65608 GXX65608:GXY65608 HHT65608:HHU65608 HRP65608:HRQ65608 IBL65608:IBM65608 ILH65608:ILI65608 IVD65608:IVE65608 JEZ65608:JFA65608 JOV65608:JOW65608 JYR65608:JYS65608 KIN65608:KIO65608 KSJ65608:KSK65608 LCF65608:LCG65608 LMB65608:LMC65608 LVX65608:LVY65608 MFT65608:MFU65608 MPP65608:MPQ65608 MZL65608:MZM65608 NJH65608:NJI65608 NTD65608:NTE65608 OCZ65608:ODA65608 OMV65608:OMW65608 OWR65608:OWS65608 PGN65608:PGO65608 PQJ65608:PQK65608 QAF65608:QAG65608 QKB65608:QKC65608 QTX65608:QTY65608 RDT65608:RDU65608 RNP65608:RNQ65608 RXL65608:RXM65608 SHH65608:SHI65608 SRD65608:SRE65608 TAZ65608:TBA65608 TKV65608:TKW65608 TUR65608:TUS65608 UEN65608:UEO65608 UOJ65608:UOK65608 UYF65608:UYG65608 VIB65608:VIC65608 VRX65608:VRY65608 WBT65608:WBU65608 WLP65608:WLQ65608 WVL65608:WVM65608 D131144:E131144 IZ131144:JA131144 SV131144:SW131144 ACR131144:ACS131144 AMN131144:AMO131144 AWJ131144:AWK131144 BGF131144:BGG131144 BQB131144:BQC131144 BZX131144:BZY131144 CJT131144:CJU131144 CTP131144:CTQ131144 DDL131144:DDM131144 DNH131144:DNI131144 DXD131144:DXE131144 EGZ131144:EHA131144 EQV131144:EQW131144 FAR131144:FAS131144 FKN131144:FKO131144 FUJ131144:FUK131144 GEF131144:GEG131144 GOB131144:GOC131144 GXX131144:GXY131144 HHT131144:HHU131144 HRP131144:HRQ131144 IBL131144:IBM131144 ILH131144:ILI131144 IVD131144:IVE131144 JEZ131144:JFA131144 JOV131144:JOW131144 JYR131144:JYS131144 KIN131144:KIO131144 KSJ131144:KSK131144 LCF131144:LCG131144 LMB131144:LMC131144 LVX131144:LVY131144 MFT131144:MFU131144 MPP131144:MPQ131144 MZL131144:MZM131144 NJH131144:NJI131144 NTD131144:NTE131144 OCZ131144:ODA131144 OMV131144:OMW131144 OWR131144:OWS131144 PGN131144:PGO131144 PQJ131144:PQK131144 QAF131144:QAG131144 QKB131144:QKC131144 QTX131144:QTY131144 RDT131144:RDU131144 RNP131144:RNQ131144 RXL131144:RXM131144 SHH131144:SHI131144 SRD131144:SRE131144 TAZ131144:TBA131144 TKV131144:TKW131144 TUR131144:TUS131144 UEN131144:UEO131144 UOJ131144:UOK131144 UYF131144:UYG131144 VIB131144:VIC131144 VRX131144:VRY131144 WBT131144:WBU131144 WLP131144:WLQ131144 WVL131144:WVM131144 D196680:E196680 IZ196680:JA196680 SV196680:SW196680 ACR196680:ACS196680 AMN196680:AMO196680 AWJ196680:AWK196680 BGF196680:BGG196680 BQB196680:BQC196680 BZX196680:BZY196680 CJT196680:CJU196680 CTP196680:CTQ196680 DDL196680:DDM196680 DNH196680:DNI196680 DXD196680:DXE196680 EGZ196680:EHA196680 EQV196680:EQW196680 FAR196680:FAS196680 FKN196680:FKO196680 FUJ196680:FUK196680 GEF196680:GEG196680 GOB196680:GOC196680 GXX196680:GXY196680 HHT196680:HHU196680 HRP196680:HRQ196680 IBL196680:IBM196680 ILH196680:ILI196680 IVD196680:IVE196680 JEZ196680:JFA196680 JOV196680:JOW196680 JYR196680:JYS196680 KIN196680:KIO196680 KSJ196680:KSK196680 LCF196680:LCG196680 LMB196680:LMC196680 LVX196680:LVY196680 MFT196680:MFU196680 MPP196680:MPQ196680 MZL196680:MZM196680 NJH196680:NJI196680 NTD196680:NTE196680 OCZ196680:ODA196680 OMV196680:OMW196680 OWR196680:OWS196680 PGN196680:PGO196680 PQJ196680:PQK196680 QAF196680:QAG196680 QKB196680:QKC196680 QTX196680:QTY196680 RDT196680:RDU196680 RNP196680:RNQ196680 RXL196680:RXM196680 SHH196680:SHI196680 SRD196680:SRE196680 TAZ196680:TBA196680 TKV196680:TKW196680 TUR196680:TUS196680 UEN196680:UEO196680 UOJ196680:UOK196680 UYF196680:UYG196680 VIB196680:VIC196680 VRX196680:VRY196680 WBT196680:WBU196680 WLP196680:WLQ196680 WVL196680:WVM196680 D262216:E262216 IZ262216:JA262216 SV262216:SW262216 ACR262216:ACS262216 AMN262216:AMO262216 AWJ262216:AWK262216 BGF262216:BGG262216 BQB262216:BQC262216 BZX262216:BZY262216 CJT262216:CJU262216 CTP262216:CTQ262216 DDL262216:DDM262216 DNH262216:DNI262216 DXD262216:DXE262216 EGZ262216:EHA262216 EQV262216:EQW262216 FAR262216:FAS262216 FKN262216:FKO262216 FUJ262216:FUK262216 GEF262216:GEG262216 GOB262216:GOC262216 GXX262216:GXY262216 HHT262216:HHU262216 HRP262216:HRQ262216 IBL262216:IBM262216 ILH262216:ILI262216 IVD262216:IVE262216 JEZ262216:JFA262216 JOV262216:JOW262216 JYR262216:JYS262216 KIN262216:KIO262216 KSJ262216:KSK262216 LCF262216:LCG262216 LMB262216:LMC262216 LVX262216:LVY262216 MFT262216:MFU262216 MPP262216:MPQ262216 MZL262216:MZM262216 NJH262216:NJI262216 NTD262216:NTE262216 OCZ262216:ODA262216 OMV262216:OMW262216 OWR262216:OWS262216 PGN262216:PGO262216 PQJ262216:PQK262216 QAF262216:QAG262216 QKB262216:QKC262216 QTX262216:QTY262216 RDT262216:RDU262216 RNP262216:RNQ262216 RXL262216:RXM262216 SHH262216:SHI262216 SRD262216:SRE262216 TAZ262216:TBA262216 TKV262216:TKW262216 TUR262216:TUS262216 UEN262216:UEO262216 UOJ262216:UOK262216 UYF262216:UYG262216 VIB262216:VIC262216 VRX262216:VRY262216 WBT262216:WBU262216 WLP262216:WLQ262216 WVL262216:WVM262216 D327752:E327752 IZ327752:JA327752 SV327752:SW327752 ACR327752:ACS327752 AMN327752:AMO327752 AWJ327752:AWK327752 BGF327752:BGG327752 BQB327752:BQC327752 BZX327752:BZY327752 CJT327752:CJU327752 CTP327752:CTQ327752 DDL327752:DDM327752 DNH327752:DNI327752 DXD327752:DXE327752 EGZ327752:EHA327752 EQV327752:EQW327752 FAR327752:FAS327752 FKN327752:FKO327752 FUJ327752:FUK327752 GEF327752:GEG327752 GOB327752:GOC327752 GXX327752:GXY327752 HHT327752:HHU327752 HRP327752:HRQ327752 IBL327752:IBM327752 ILH327752:ILI327752 IVD327752:IVE327752 JEZ327752:JFA327752 JOV327752:JOW327752 JYR327752:JYS327752 KIN327752:KIO327752 KSJ327752:KSK327752 LCF327752:LCG327752 LMB327752:LMC327752 LVX327752:LVY327752 MFT327752:MFU327752 MPP327752:MPQ327752 MZL327752:MZM327752 NJH327752:NJI327752 NTD327752:NTE327752 OCZ327752:ODA327752 OMV327752:OMW327752 OWR327752:OWS327752 PGN327752:PGO327752 PQJ327752:PQK327752 QAF327752:QAG327752 QKB327752:QKC327752 QTX327752:QTY327752 RDT327752:RDU327752 RNP327752:RNQ327752 RXL327752:RXM327752 SHH327752:SHI327752 SRD327752:SRE327752 TAZ327752:TBA327752 TKV327752:TKW327752 TUR327752:TUS327752 UEN327752:UEO327752 UOJ327752:UOK327752 UYF327752:UYG327752 VIB327752:VIC327752 VRX327752:VRY327752 WBT327752:WBU327752 WLP327752:WLQ327752 WVL327752:WVM327752 D393288:E393288 IZ393288:JA393288 SV393288:SW393288 ACR393288:ACS393288 AMN393288:AMO393288 AWJ393288:AWK393288 BGF393288:BGG393288 BQB393288:BQC393288 BZX393288:BZY393288 CJT393288:CJU393288 CTP393288:CTQ393288 DDL393288:DDM393288 DNH393288:DNI393288 DXD393288:DXE393288 EGZ393288:EHA393288 EQV393288:EQW393288 FAR393288:FAS393288 FKN393288:FKO393288 FUJ393288:FUK393288 GEF393288:GEG393288 GOB393288:GOC393288 GXX393288:GXY393288 HHT393288:HHU393288 HRP393288:HRQ393288 IBL393288:IBM393288 ILH393288:ILI393288 IVD393288:IVE393288 JEZ393288:JFA393288 JOV393288:JOW393288 JYR393288:JYS393288 KIN393288:KIO393288 KSJ393288:KSK393288 LCF393288:LCG393288 LMB393288:LMC393288 LVX393288:LVY393288 MFT393288:MFU393288 MPP393288:MPQ393288 MZL393288:MZM393288 NJH393288:NJI393288 NTD393288:NTE393288 OCZ393288:ODA393288 OMV393288:OMW393288 OWR393288:OWS393288 PGN393288:PGO393288 PQJ393288:PQK393288 QAF393288:QAG393288 QKB393288:QKC393288 QTX393288:QTY393288 RDT393288:RDU393288 RNP393288:RNQ393288 RXL393288:RXM393288 SHH393288:SHI393288 SRD393288:SRE393288 TAZ393288:TBA393288 TKV393288:TKW393288 TUR393288:TUS393288 UEN393288:UEO393288 UOJ393288:UOK393288 UYF393288:UYG393288 VIB393288:VIC393288 VRX393288:VRY393288 WBT393288:WBU393288 WLP393288:WLQ393288 WVL393288:WVM393288 D458824:E458824 IZ458824:JA458824 SV458824:SW458824 ACR458824:ACS458824 AMN458824:AMO458824 AWJ458824:AWK458824 BGF458824:BGG458824 BQB458824:BQC458824 BZX458824:BZY458824 CJT458824:CJU458824 CTP458824:CTQ458824 DDL458824:DDM458824 DNH458824:DNI458824 DXD458824:DXE458824 EGZ458824:EHA458824 EQV458824:EQW458824 FAR458824:FAS458824 FKN458824:FKO458824 FUJ458824:FUK458824 GEF458824:GEG458824 GOB458824:GOC458824 GXX458824:GXY458824 HHT458824:HHU458824 HRP458824:HRQ458824 IBL458824:IBM458824 ILH458824:ILI458824 IVD458824:IVE458824 JEZ458824:JFA458824 JOV458824:JOW458824 JYR458824:JYS458824 KIN458824:KIO458824 KSJ458824:KSK458824 LCF458824:LCG458824 LMB458824:LMC458824 LVX458824:LVY458824 MFT458824:MFU458824 MPP458824:MPQ458824 MZL458824:MZM458824 NJH458824:NJI458824 NTD458824:NTE458824 OCZ458824:ODA458824 OMV458824:OMW458824 OWR458824:OWS458824 PGN458824:PGO458824 PQJ458824:PQK458824 QAF458824:QAG458824 QKB458824:QKC458824 QTX458824:QTY458824 RDT458824:RDU458824 RNP458824:RNQ458824 RXL458824:RXM458824 SHH458824:SHI458824 SRD458824:SRE458824 TAZ458824:TBA458824 TKV458824:TKW458824 TUR458824:TUS458824 UEN458824:UEO458824 UOJ458824:UOK458824 UYF458824:UYG458824 VIB458824:VIC458824 VRX458824:VRY458824 WBT458824:WBU458824 WLP458824:WLQ458824 WVL458824:WVM458824 D524360:E524360 IZ524360:JA524360 SV524360:SW524360 ACR524360:ACS524360 AMN524360:AMO524360 AWJ524360:AWK524360 BGF524360:BGG524360 BQB524360:BQC524360 BZX524360:BZY524360 CJT524360:CJU524360 CTP524360:CTQ524360 DDL524360:DDM524360 DNH524360:DNI524360 DXD524360:DXE524360 EGZ524360:EHA524360 EQV524360:EQW524360 FAR524360:FAS524360 FKN524360:FKO524360 FUJ524360:FUK524360 GEF524360:GEG524360 GOB524360:GOC524360 GXX524360:GXY524360 HHT524360:HHU524360 HRP524360:HRQ524360 IBL524360:IBM524360 ILH524360:ILI524360 IVD524360:IVE524360 JEZ524360:JFA524360 JOV524360:JOW524360 JYR524360:JYS524360 KIN524360:KIO524360 KSJ524360:KSK524360 LCF524360:LCG524360 LMB524360:LMC524360 LVX524360:LVY524360 MFT524360:MFU524360 MPP524360:MPQ524360 MZL524360:MZM524360 NJH524360:NJI524360 NTD524360:NTE524360 OCZ524360:ODA524360 OMV524360:OMW524360 OWR524360:OWS524360 PGN524360:PGO524360 PQJ524360:PQK524360 QAF524360:QAG524360 QKB524360:QKC524360 QTX524360:QTY524360 RDT524360:RDU524360 RNP524360:RNQ524360 RXL524360:RXM524360 SHH524360:SHI524360 SRD524360:SRE524360 TAZ524360:TBA524360 TKV524360:TKW524360 TUR524360:TUS524360 UEN524360:UEO524360 UOJ524360:UOK524360 UYF524360:UYG524360 VIB524360:VIC524360 VRX524360:VRY524360 WBT524360:WBU524360 WLP524360:WLQ524360 WVL524360:WVM524360 D589896:E589896 IZ589896:JA589896 SV589896:SW589896 ACR589896:ACS589896 AMN589896:AMO589896 AWJ589896:AWK589896 BGF589896:BGG589896 BQB589896:BQC589896 BZX589896:BZY589896 CJT589896:CJU589896 CTP589896:CTQ589896 DDL589896:DDM589896 DNH589896:DNI589896 DXD589896:DXE589896 EGZ589896:EHA589896 EQV589896:EQW589896 FAR589896:FAS589896 FKN589896:FKO589896 FUJ589896:FUK589896 GEF589896:GEG589896 GOB589896:GOC589896 GXX589896:GXY589896 HHT589896:HHU589896 HRP589896:HRQ589896 IBL589896:IBM589896 ILH589896:ILI589896 IVD589896:IVE589896 JEZ589896:JFA589896 JOV589896:JOW589896 JYR589896:JYS589896 KIN589896:KIO589896 KSJ589896:KSK589896 LCF589896:LCG589896 LMB589896:LMC589896 LVX589896:LVY589896 MFT589896:MFU589896 MPP589896:MPQ589896 MZL589896:MZM589896 NJH589896:NJI589896 NTD589896:NTE589896 OCZ589896:ODA589896 OMV589896:OMW589896 OWR589896:OWS589896 PGN589896:PGO589896 PQJ589896:PQK589896 QAF589896:QAG589896 QKB589896:QKC589896 QTX589896:QTY589896 RDT589896:RDU589896 RNP589896:RNQ589896 RXL589896:RXM589896 SHH589896:SHI589896 SRD589896:SRE589896 TAZ589896:TBA589896 TKV589896:TKW589896 TUR589896:TUS589896 UEN589896:UEO589896 UOJ589896:UOK589896 UYF589896:UYG589896 VIB589896:VIC589896 VRX589896:VRY589896 WBT589896:WBU589896 WLP589896:WLQ589896 WVL589896:WVM589896 D655432:E655432 IZ655432:JA655432 SV655432:SW655432 ACR655432:ACS655432 AMN655432:AMO655432 AWJ655432:AWK655432 BGF655432:BGG655432 BQB655432:BQC655432 BZX655432:BZY655432 CJT655432:CJU655432 CTP655432:CTQ655432 DDL655432:DDM655432 DNH655432:DNI655432 DXD655432:DXE655432 EGZ655432:EHA655432 EQV655432:EQW655432 FAR655432:FAS655432 FKN655432:FKO655432 FUJ655432:FUK655432 GEF655432:GEG655432 GOB655432:GOC655432 GXX655432:GXY655432 HHT655432:HHU655432 HRP655432:HRQ655432 IBL655432:IBM655432 ILH655432:ILI655432 IVD655432:IVE655432 JEZ655432:JFA655432 JOV655432:JOW655432 JYR655432:JYS655432 KIN655432:KIO655432 KSJ655432:KSK655432 LCF655432:LCG655432 LMB655432:LMC655432 LVX655432:LVY655432 MFT655432:MFU655432 MPP655432:MPQ655432 MZL655432:MZM655432 NJH655432:NJI655432 NTD655432:NTE655432 OCZ655432:ODA655432 OMV655432:OMW655432 OWR655432:OWS655432 PGN655432:PGO655432 PQJ655432:PQK655432 QAF655432:QAG655432 QKB655432:QKC655432 QTX655432:QTY655432 RDT655432:RDU655432 RNP655432:RNQ655432 RXL655432:RXM655432 SHH655432:SHI655432 SRD655432:SRE655432 TAZ655432:TBA655432 TKV655432:TKW655432 TUR655432:TUS655432 UEN655432:UEO655432 UOJ655432:UOK655432 UYF655432:UYG655432 VIB655432:VIC655432 VRX655432:VRY655432 WBT655432:WBU655432 WLP655432:WLQ655432 WVL655432:WVM655432 D720968:E720968 IZ720968:JA720968 SV720968:SW720968 ACR720968:ACS720968 AMN720968:AMO720968 AWJ720968:AWK720968 BGF720968:BGG720968 BQB720968:BQC720968 BZX720968:BZY720968 CJT720968:CJU720968 CTP720968:CTQ720968 DDL720968:DDM720968 DNH720968:DNI720968 DXD720968:DXE720968 EGZ720968:EHA720968 EQV720968:EQW720968 FAR720968:FAS720968 FKN720968:FKO720968 FUJ720968:FUK720968 GEF720968:GEG720968 GOB720968:GOC720968 GXX720968:GXY720968 HHT720968:HHU720968 HRP720968:HRQ720968 IBL720968:IBM720968 ILH720968:ILI720968 IVD720968:IVE720968 JEZ720968:JFA720968 JOV720968:JOW720968 JYR720968:JYS720968 KIN720968:KIO720968 KSJ720968:KSK720968 LCF720968:LCG720968 LMB720968:LMC720968 LVX720968:LVY720968 MFT720968:MFU720968 MPP720968:MPQ720968 MZL720968:MZM720968 NJH720968:NJI720968 NTD720968:NTE720968 OCZ720968:ODA720968 OMV720968:OMW720968 OWR720968:OWS720968 PGN720968:PGO720968 PQJ720968:PQK720968 QAF720968:QAG720968 QKB720968:QKC720968 QTX720968:QTY720968 RDT720968:RDU720968 RNP720968:RNQ720968 RXL720968:RXM720968 SHH720968:SHI720968 SRD720968:SRE720968 TAZ720968:TBA720968 TKV720968:TKW720968 TUR720968:TUS720968 UEN720968:UEO720968 UOJ720968:UOK720968 UYF720968:UYG720968 VIB720968:VIC720968 VRX720968:VRY720968 WBT720968:WBU720968 WLP720968:WLQ720968 WVL720968:WVM720968 D786504:E786504 IZ786504:JA786504 SV786504:SW786504 ACR786504:ACS786504 AMN786504:AMO786504 AWJ786504:AWK786504 BGF786504:BGG786504 BQB786504:BQC786504 BZX786504:BZY786504 CJT786504:CJU786504 CTP786504:CTQ786504 DDL786504:DDM786504 DNH786504:DNI786504 DXD786504:DXE786504 EGZ786504:EHA786504 EQV786504:EQW786504 FAR786504:FAS786504 FKN786504:FKO786504 FUJ786504:FUK786504 GEF786504:GEG786504 GOB786504:GOC786504 GXX786504:GXY786504 HHT786504:HHU786504 HRP786504:HRQ786504 IBL786504:IBM786504 ILH786504:ILI786504 IVD786504:IVE786504 JEZ786504:JFA786504 JOV786504:JOW786504 JYR786504:JYS786504 KIN786504:KIO786504 KSJ786504:KSK786504 LCF786504:LCG786504 LMB786504:LMC786504 LVX786504:LVY786504 MFT786504:MFU786504 MPP786504:MPQ786504 MZL786504:MZM786504 NJH786504:NJI786504 NTD786504:NTE786504 OCZ786504:ODA786504 OMV786504:OMW786504 OWR786504:OWS786504 PGN786504:PGO786504 PQJ786504:PQK786504 QAF786504:QAG786504 QKB786504:QKC786504 QTX786504:QTY786504 RDT786504:RDU786504 RNP786504:RNQ786504 RXL786504:RXM786504 SHH786504:SHI786504 SRD786504:SRE786504 TAZ786504:TBA786504 TKV786504:TKW786504 TUR786504:TUS786504 UEN786504:UEO786504 UOJ786504:UOK786504 UYF786504:UYG786504 VIB786504:VIC786504 VRX786504:VRY786504 WBT786504:WBU786504 WLP786504:WLQ786504 WVL786504:WVM786504 D852040:E852040 IZ852040:JA852040 SV852040:SW852040 ACR852040:ACS852040 AMN852040:AMO852040 AWJ852040:AWK852040 BGF852040:BGG852040 BQB852040:BQC852040 BZX852040:BZY852040 CJT852040:CJU852040 CTP852040:CTQ852040 DDL852040:DDM852040 DNH852040:DNI852040 DXD852040:DXE852040 EGZ852040:EHA852040 EQV852040:EQW852040 FAR852040:FAS852040 FKN852040:FKO852040 FUJ852040:FUK852040 GEF852040:GEG852040 GOB852040:GOC852040 GXX852040:GXY852040 HHT852040:HHU852040 HRP852040:HRQ852040 IBL852040:IBM852040 ILH852040:ILI852040 IVD852040:IVE852040 JEZ852040:JFA852040 JOV852040:JOW852040 JYR852040:JYS852040 KIN852040:KIO852040 KSJ852040:KSK852040 LCF852040:LCG852040 LMB852040:LMC852040 LVX852040:LVY852040 MFT852040:MFU852040 MPP852040:MPQ852040 MZL852040:MZM852040 NJH852040:NJI852040 NTD852040:NTE852040 OCZ852040:ODA852040 OMV852040:OMW852040 OWR852040:OWS852040 PGN852040:PGO852040 PQJ852040:PQK852040 QAF852040:QAG852040 QKB852040:QKC852040 QTX852040:QTY852040 RDT852040:RDU852040 RNP852040:RNQ852040 RXL852040:RXM852040 SHH852040:SHI852040 SRD852040:SRE852040 TAZ852040:TBA852040 TKV852040:TKW852040 TUR852040:TUS852040 UEN852040:UEO852040 UOJ852040:UOK852040 UYF852040:UYG852040 VIB852040:VIC852040 VRX852040:VRY852040 WBT852040:WBU852040 WLP852040:WLQ852040 WVL852040:WVM852040 D917576:E917576 IZ917576:JA917576 SV917576:SW917576 ACR917576:ACS917576 AMN917576:AMO917576 AWJ917576:AWK917576 BGF917576:BGG917576 BQB917576:BQC917576 BZX917576:BZY917576 CJT917576:CJU917576 CTP917576:CTQ917576 DDL917576:DDM917576 DNH917576:DNI917576 DXD917576:DXE917576 EGZ917576:EHA917576 EQV917576:EQW917576 FAR917576:FAS917576 FKN917576:FKO917576 FUJ917576:FUK917576 GEF917576:GEG917576 GOB917576:GOC917576 GXX917576:GXY917576 HHT917576:HHU917576 HRP917576:HRQ917576 IBL917576:IBM917576 ILH917576:ILI917576 IVD917576:IVE917576 JEZ917576:JFA917576 JOV917576:JOW917576 JYR917576:JYS917576 KIN917576:KIO917576 KSJ917576:KSK917576 LCF917576:LCG917576 LMB917576:LMC917576 LVX917576:LVY917576 MFT917576:MFU917576 MPP917576:MPQ917576 MZL917576:MZM917576 NJH917576:NJI917576 NTD917576:NTE917576 OCZ917576:ODA917576 OMV917576:OMW917576 OWR917576:OWS917576 PGN917576:PGO917576 PQJ917576:PQK917576 QAF917576:QAG917576 QKB917576:QKC917576 QTX917576:QTY917576 RDT917576:RDU917576 RNP917576:RNQ917576 RXL917576:RXM917576 SHH917576:SHI917576 SRD917576:SRE917576 TAZ917576:TBA917576 TKV917576:TKW917576 TUR917576:TUS917576 UEN917576:UEO917576 UOJ917576:UOK917576 UYF917576:UYG917576 VIB917576:VIC917576 VRX917576:VRY917576 WBT917576:WBU917576 WLP917576:WLQ917576 WVL917576:WVM917576 D983112:E983112 IZ983112:JA983112 SV983112:SW983112 ACR983112:ACS983112 AMN983112:AMO983112 AWJ983112:AWK983112 BGF983112:BGG983112 BQB983112:BQC983112 BZX983112:BZY983112 CJT983112:CJU983112 CTP983112:CTQ983112 DDL983112:DDM983112 DNH983112:DNI983112 DXD983112:DXE983112 EGZ983112:EHA983112 EQV983112:EQW983112 FAR983112:FAS983112 FKN983112:FKO983112 FUJ983112:FUK983112 GEF983112:GEG983112 GOB983112:GOC983112 GXX983112:GXY983112 HHT983112:HHU983112 HRP983112:HRQ983112 IBL983112:IBM983112 ILH983112:ILI983112 IVD983112:IVE983112 JEZ983112:JFA983112 JOV983112:JOW983112 JYR983112:JYS983112 KIN983112:KIO983112 KSJ983112:KSK983112 LCF983112:LCG983112 LMB983112:LMC983112 LVX983112:LVY983112 MFT983112:MFU983112 MPP983112:MPQ983112 MZL983112:MZM983112 NJH983112:NJI983112 NTD983112:NTE983112 OCZ983112:ODA983112 OMV983112:OMW983112 OWR983112:OWS983112 PGN983112:PGO983112 PQJ983112:PQK983112 QAF983112:QAG983112 QKB983112:QKC983112 QTX983112:QTY983112 RDT983112:RDU983112 RNP983112:RNQ983112 RXL983112:RXM983112 SHH983112:SHI983112 SRD983112:SRE983112 TAZ983112:TBA983112 TKV983112:TKW983112 TUR983112:TUS983112 UEN983112:UEO983112 UOJ983112:UOK983112 UYF983112:UYG983112 VIB983112:VIC983112 VRX983112:VRY983112 WBT983112:WBU983112 WLP983112:WLQ983112 WVL983112:WVM983112 D78:E78 IZ78:JA78 SV78:SW78 ACR78:ACS78 AMN78:AMO78 AWJ78:AWK78 BGF78:BGG78 BQB78:BQC78 BZX78:BZY78 CJT78:CJU78 CTP78:CTQ78 DDL78:DDM78 DNH78:DNI78 DXD78:DXE78 EGZ78:EHA78 EQV78:EQW78 FAR78:FAS78 FKN78:FKO78 FUJ78:FUK78 GEF78:GEG78 GOB78:GOC78 GXX78:GXY78 HHT78:HHU78 HRP78:HRQ78 IBL78:IBM78 ILH78:ILI78 IVD78:IVE78 JEZ78:JFA78 JOV78:JOW78 JYR78:JYS78 KIN78:KIO78 KSJ78:KSK78 LCF78:LCG78 LMB78:LMC78 LVX78:LVY78 MFT78:MFU78 MPP78:MPQ78 MZL78:MZM78 NJH78:NJI78 NTD78:NTE78 OCZ78:ODA78 OMV78:OMW78 OWR78:OWS78 PGN78:PGO78 PQJ78:PQK78 QAF78:QAG78 QKB78:QKC78 QTX78:QTY78 RDT78:RDU78 RNP78:RNQ78 RXL78:RXM78 SHH78:SHI78 SRD78:SRE78 TAZ78:TBA78 TKV78:TKW78 TUR78:TUS78 UEN78:UEO78 UOJ78:UOK78 UYF78:UYG78 VIB78:VIC78 VRX78:VRY78 WBT78:WBU78 WLP78:WLQ78 WVL78:WVM78 D65614:E65614 IZ65614:JA65614 SV65614:SW65614 ACR65614:ACS65614 AMN65614:AMO65614 AWJ65614:AWK65614 BGF65614:BGG65614 BQB65614:BQC65614 BZX65614:BZY65614 CJT65614:CJU65614 CTP65614:CTQ65614 DDL65614:DDM65614 DNH65614:DNI65614 DXD65614:DXE65614 EGZ65614:EHA65614 EQV65614:EQW65614 FAR65614:FAS65614 FKN65614:FKO65614 FUJ65614:FUK65614 GEF65614:GEG65614 GOB65614:GOC65614 GXX65614:GXY65614 HHT65614:HHU65614 HRP65614:HRQ65614 IBL65614:IBM65614 ILH65614:ILI65614 IVD65614:IVE65614 JEZ65614:JFA65614 JOV65614:JOW65614 JYR65614:JYS65614 KIN65614:KIO65614 KSJ65614:KSK65614 LCF65614:LCG65614 LMB65614:LMC65614 LVX65614:LVY65614 MFT65614:MFU65614 MPP65614:MPQ65614 MZL65614:MZM65614 NJH65614:NJI65614 NTD65614:NTE65614 OCZ65614:ODA65614 OMV65614:OMW65614 OWR65614:OWS65614 PGN65614:PGO65614 PQJ65614:PQK65614 QAF65614:QAG65614 QKB65614:QKC65614 QTX65614:QTY65614 RDT65614:RDU65614 RNP65614:RNQ65614 RXL65614:RXM65614 SHH65614:SHI65614 SRD65614:SRE65614 TAZ65614:TBA65614 TKV65614:TKW65614 TUR65614:TUS65614 UEN65614:UEO65614 UOJ65614:UOK65614 UYF65614:UYG65614 VIB65614:VIC65614 VRX65614:VRY65614 WBT65614:WBU65614 WLP65614:WLQ65614 WVL65614:WVM65614 D131150:E131150 IZ131150:JA131150 SV131150:SW131150 ACR131150:ACS131150 AMN131150:AMO131150 AWJ131150:AWK131150 BGF131150:BGG131150 BQB131150:BQC131150 BZX131150:BZY131150 CJT131150:CJU131150 CTP131150:CTQ131150 DDL131150:DDM131150 DNH131150:DNI131150 DXD131150:DXE131150 EGZ131150:EHA131150 EQV131150:EQW131150 FAR131150:FAS131150 FKN131150:FKO131150 FUJ131150:FUK131150 GEF131150:GEG131150 GOB131150:GOC131150 GXX131150:GXY131150 HHT131150:HHU131150 HRP131150:HRQ131150 IBL131150:IBM131150 ILH131150:ILI131150 IVD131150:IVE131150 JEZ131150:JFA131150 JOV131150:JOW131150 JYR131150:JYS131150 KIN131150:KIO131150 KSJ131150:KSK131150 LCF131150:LCG131150 LMB131150:LMC131150 LVX131150:LVY131150 MFT131150:MFU131150 MPP131150:MPQ131150 MZL131150:MZM131150 NJH131150:NJI131150 NTD131150:NTE131150 OCZ131150:ODA131150 OMV131150:OMW131150 OWR131150:OWS131150 PGN131150:PGO131150 PQJ131150:PQK131150 QAF131150:QAG131150 QKB131150:QKC131150 QTX131150:QTY131150 RDT131150:RDU131150 RNP131150:RNQ131150 RXL131150:RXM131150 SHH131150:SHI131150 SRD131150:SRE131150 TAZ131150:TBA131150 TKV131150:TKW131150 TUR131150:TUS131150 UEN131150:UEO131150 UOJ131150:UOK131150 UYF131150:UYG131150 VIB131150:VIC131150 VRX131150:VRY131150 WBT131150:WBU131150 WLP131150:WLQ131150 WVL131150:WVM131150 D196686:E196686 IZ196686:JA196686 SV196686:SW196686 ACR196686:ACS196686 AMN196686:AMO196686 AWJ196686:AWK196686 BGF196686:BGG196686 BQB196686:BQC196686 BZX196686:BZY196686 CJT196686:CJU196686 CTP196686:CTQ196686 DDL196686:DDM196686 DNH196686:DNI196686 DXD196686:DXE196686 EGZ196686:EHA196686 EQV196686:EQW196686 FAR196686:FAS196686 FKN196686:FKO196686 FUJ196686:FUK196686 GEF196686:GEG196686 GOB196686:GOC196686 GXX196686:GXY196686 HHT196686:HHU196686 HRP196686:HRQ196686 IBL196686:IBM196686 ILH196686:ILI196686 IVD196686:IVE196686 JEZ196686:JFA196686 JOV196686:JOW196686 JYR196686:JYS196686 KIN196686:KIO196686 KSJ196686:KSK196686 LCF196686:LCG196686 LMB196686:LMC196686 LVX196686:LVY196686 MFT196686:MFU196686 MPP196686:MPQ196686 MZL196686:MZM196686 NJH196686:NJI196686 NTD196686:NTE196686 OCZ196686:ODA196686 OMV196686:OMW196686 OWR196686:OWS196686 PGN196686:PGO196686 PQJ196686:PQK196686 QAF196686:QAG196686 QKB196686:QKC196686 QTX196686:QTY196686 RDT196686:RDU196686 RNP196686:RNQ196686 RXL196686:RXM196686 SHH196686:SHI196686 SRD196686:SRE196686 TAZ196686:TBA196686 TKV196686:TKW196686 TUR196686:TUS196686 UEN196686:UEO196686 UOJ196686:UOK196686 UYF196686:UYG196686 VIB196686:VIC196686 VRX196686:VRY196686 WBT196686:WBU196686 WLP196686:WLQ196686 WVL196686:WVM196686 D262222:E262222 IZ262222:JA262222 SV262222:SW262222 ACR262222:ACS262222 AMN262222:AMO262222 AWJ262222:AWK262222 BGF262222:BGG262222 BQB262222:BQC262222 BZX262222:BZY262222 CJT262222:CJU262222 CTP262222:CTQ262222 DDL262222:DDM262222 DNH262222:DNI262222 DXD262222:DXE262222 EGZ262222:EHA262222 EQV262222:EQW262222 FAR262222:FAS262222 FKN262222:FKO262222 FUJ262222:FUK262222 GEF262222:GEG262222 GOB262222:GOC262222 GXX262222:GXY262222 HHT262222:HHU262222 HRP262222:HRQ262222 IBL262222:IBM262222 ILH262222:ILI262222 IVD262222:IVE262222 JEZ262222:JFA262222 JOV262222:JOW262222 JYR262222:JYS262222 KIN262222:KIO262222 KSJ262222:KSK262222 LCF262222:LCG262222 LMB262222:LMC262222 LVX262222:LVY262222 MFT262222:MFU262222 MPP262222:MPQ262222 MZL262222:MZM262222 NJH262222:NJI262222 NTD262222:NTE262222 OCZ262222:ODA262222 OMV262222:OMW262222 OWR262222:OWS262222 PGN262222:PGO262222 PQJ262222:PQK262222 QAF262222:QAG262222 QKB262222:QKC262222 QTX262222:QTY262222 RDT262222:RDU262222 RNP262222:RNQ262222 RXL262222:RXM262222 SHH262222:SHI262222 SRD262222:SRE262222 TAZ262222:TBA262222 TKV262222:TKW262222 TUR262222:TUS262222 UEN262222:UEO262222 UOJ262222:UOK262222 UYF262222:UYG262222 VIB262222:VIC262222 VRX262222:VRY262222 WBT262222:WBU262222 WLP262222:WLQ262222 WVL262222:WVM262222 D327758:E327758 IZ327758:JA327758 SV327758:SW327758 ACR327758:ACS327758 AMN327758:AMO327758 AWJ327758:AWK327758 BGF327758:BGG327758 BQB327758:BQC327758 BZX327758:BZY327758 CJT327758:CJU327758 CTP327758:CTQ327758 DDL327758:DDM327758 DNH327758:DNI327758 DXD327758:DXE327758 EGZ327758:EHA327758 EQV327758:EQW327758 FAR327758:FAS327758 FKN327758:FKO327758 FUJ327758:FUK327758 GEF327758:GEG327758 GOB327758:GOC327758 GXX327758:GXY327758 HHT327758:HHU327758 HRP327758:HRQ327758 IBL327758:IBM327758 ILH327758:ILI327758 IVD327758:IVE327758 JEZ327758:JFA327758 JOV327758:JOW327758 JYR327758:JYS327758 KIN327758:KIO327758 KSJ327758:KSK327758 LCF327758:LCG327758 LMB327758:LMC327758 LVX327758:LVY327758 MFT327758:MFU327758 MPP327758:MPQ327758 MZL327758:MZM327758 NJH327758:NJI327758 NTD327758:NTE327758 OCZ327758:ODA327758 OMV327758:OMW327758 OWR327758:OWS327758 PGN327758:PGO327758 PQJ327758:PQK327758 QAF327758:QAG327758 QKB327758:QKC327758 QTX327758:QTY327758 RDT327758:RDU327758 RNP327758:RNQ327758 RXL327758:RXM327758 SHH327758:SHI327758 SRD327758:SRE327758 TAZ327758:TBA327758 TKV327758:TKW327758 TUR327758:TUS327758 UEN327758:UEO327758 UOJ327758:UOK327758 UYF327758:UYG327758 VIB327758:VIC327758 VRX327758:VRY327758 WBT327758:WBU327758 WLP327758:WLQ327758 WVL327758:WVM327758 D393294:E393294 IZ393294:JA393294 SV393294:SW393294 ACR393294:ACS393294 AMN393294:AMO393294 AWJ393294:AWK393294 BGF393294:BGG393294 BQB393294:BQC393294 BZX393294:BZY393294 CJT393294:CJU393294 CTP393294:CTQ393294 DDL393294:DDM393294 DNH393294:DNI393294 DXD393294:DXE393294 EGZ393294:EHA393294 EQV393294:EQW393294 FAR393294:FAS393294 FKN393294:FKO393294 FUJ393294:FUK393294 GEF393294:GEG393294 GOB393294:GOC393294 GXX393294:GXY393294 HHT393294:HHU393294 HRP393294:HRQ393294 IBL393294:IBM393294 ILH393294:ILI393294 IVD393294:IVE393294 JEZ393294:JFA393294 JOV393294:JOW393294 JYR393294:JYS393294 KIN393294:KIO393294 KSJ393294:KSK393294 LCF393294:LCG393294 LMB393294:LMC393294 LVX393294:LVY393294 MFT393294:MFU393294 MPP393294:MPQ393294 MZL393294:MZM393294 NJH393294:NJI393294 NTD393294:NTE393294 OCZ393294:ODA393294 OMV393294:OMW393294 OWR393294:OWS393294 PGN393294:PGO393294 PQJ393294:PQK393294 QAF393294:QAG393294 QKB393294:QKC393294 QTX393294:QTY393294 RDT393294:RDU393294 RNP393294:RNQ393294 RXL393294:RXM393294 SHH393294:SHI393294 SRD393294:SRE393294 TAZ393294:TBA393294 TKV393294:TKW393294 TUR393294:TUS393294 UEN393294:UEO393294 UOJ393294:UOK393294 UYF393294:UYG393294 VIB393294:VIC393294 VRX393294:VRY393294 WBT393294:WBU393294 WLP393294:WLQ393294 WVL393294:WVM393294 D458830:E458830 IZ458830:JA458830 SV458830:SW458830 ACR458830:ACS458830 AMN458830:AMO458830 AWJ458830:AWK458830 BGF458830:BGG458830 BQB458830:BQC458830 BZX458830:BZY458830 CJT458830:CJU458830 CTP458830:CTQ458830 DDL458830:DDM458830 DNH458830:DNI458830 DXD458830:DXE458830 EGZ458830:EHA458830 EQV458830:EQW458830 FAR458830:FAS458830 FKN458830:FKO458830 FUJ458830:FUK458830 GEF458830:GEG458830 GOB458830:GOC458830 GXX458830:GXY458830 HHT458830:HHU458830 HRP458830:HRQ458830 IBL458830:IBM458830 ILH458830:ILI458830 IVD458830:IVE458830 JEZ458830:JFA458830 JOV458830:JOW458830 JYR458830:JYS458830 KIN458830:KIO458830 KSJ458830:KSK458830 LCF458830:LCG458830 LMB458830:LMC458830 LVX458830:LVY458830 MFT458830:MFU458830 MPP458830:MPQ458830 MZL458830:MZM458830 NJH458830:NJI458830 NTD458830:NTE458830 OCZ458830:ODA458830 OMV458830:OMW458830 OWR458830:OWS458830 PGN458830:PGO458830 PQJ458830:PQK458830 QAF458830:QAG458830 QKB458830:QKC458830 QTX458830:QTY458830 RDT458830:RDU458830 RNP458830:RNQ458830 RXL458830:RXM458830 SHH458830:SHI458830 SRD458830:SRE458830 TAZ458830:TBA458830 TKV458830:TKW458830 TUR458830:TUS458830 UEN458830:UEO458830 UOJ458830:UOK458830 UYF458830:UYG458830 VIB458830:VIC458830 VRX458830:VRY458830 WBT458830:WBU458830 WLP458830:WLQ458830 WVL458830:WVM458830 D524366:E524366 IZ524366:JA524366 SV524366:SW524366 ACR524366:ACS524366 AMN524366:AMO524366 AWJ524366:AWK524366 BGF524366:BGG524366 BQB524366:BQC524366 BZX524366:BZY524366 CJT524366:CJU524366 CTP524366:CTQ524366 DDL524366:DDM524366 DNH524366:DNI524366 DXD524366:DXE524366 EGZ524366:EHA524366 EQV524366:EQW524366 FAR524366:FAS524366 FKN524366:FKO524366 FUJ524366:FUK524366 GEF524366:GEG524366 GOB524366:GOC524366 GXX524366:GXY524366 HHT524366:HHU524366 HRP524366:HRQ524366 IBL524366:IBM524366 ILH524366:ILI524366 IVD524366:IVE524366 JEZ524366:JFA524366 JOV524366:JOW524366 JYR524366:JYS524366 KIN524366:KIO524366 KSJ524366:KSK524366 LCF524366:LCG524366 LMB524366:LMC524366 LVX524366:LVY524366 MFT524366:MFU524366 MPP524366:MPQ524366 MZL524366:MZM524366 NJH524366:NJI524366 NTD524366:NTE524366 OCZ524366:ODA524366 OMV524366:OMW524366 OWR524366:OWS524366 PGN524366:PGO524366 PQJ524366:PQK524366 QAF524366:QAG524366 QKB524366:QKC524366 QTX524366:QTY524366 RDT524366:RDU524366 RNP524366:RNQ524366 RXL524366:RXM524366 SHH524366:SHI524366 SRD524366:SRE524366 TAZ524366:TBA524366 TKV524366:TKW524366 TUR524366:TUS524366 UEN524366:UEO524366 UOJ524366:UOK524366 UYF524366:UYG524366 VIB524366:VIC524366 VRX524366:VRY524366 WBT524366:WBU524366 WLP524366:WLQ524366 WVL524366:WVM524366 D589902:E589902 IZ589902:JA589902 SV589902:SW589902 ACR589902:ACS589902 AMN589902:AMO589902 AWJ589902:AWK589902 BGF589902:BGG589902 BQB589902:BQC589902 BZX589902:BZY589902 CJT589902:CJU589902 CTP589902:CTQ589902 DDL589902:DDM589902 DNH589902:DNI589902 DXD589902:DXE589902 EGZ589902:EHA589902 EQV589902:EQW589902 FAR589902:FAS589902 FKN589902:FKO589902 FUJ589902:FUK589902 GEF589902:GEG589902 GOB589902:GOC589902 GXX589902:GXY589902 HHT589902:HHU589902 HRP589902:HRQ589902 IBL589902:IBM589902 ILH589902:ILI589902 IVD589902:IVE589902 JEZ589902:JFA589902 JOV589902:JOW589902 JYR589902:JYS589902 KIN589902:KIO589902 KSJ589902:KSK589902 LCF589902:LCG589902 LMB589902:LMC589902 LVX589902:LVY589902 MFT589902:MFU589902 MPP589902:MPQ589902 MZL589902:MZM589902 NJH589902:NJI589902 NTD589902:NTE589902 OCZ589902:ODA589902 OMV589902:OMW589902 OWR589902:OWS589902 PGN589902:PGO589902 PQJ589902:PQK589902 QAF589902:QAG589902 QKB589902:QKC589902 QTX589902:QTY589902 RDT589902:RDU589902 RNP589902:RNQ589902 RXL589902:RXM589902 SHH589902:SHI589902 SRD589902:SRE589902 TAZ589902:TBA589902 TKV589902:TKW589902 TUR589902:TUS589902 UEN589902:UEO589902 UOJ589902:UOK589902 UYF589902:UYG589902 VIB589902:VIC589902 VRX589902:VRY589902 WBT589902:WBU589902 WLP589902:WLQ589902 WVL589902:WVM589902 D655438:E655438 IZ655438:JA655438 SV655438:SW655438 ACR655438:ACS655438 AMN655438:AMO655438 AWJ655438:AWK655438 BGF655438:BGG655438 BQB655438:BQC655438 BZX655438:BZY655438 CJT655438:CJU655438 CTP655438:CTQ655438 DDL655438:DDM655438 DNH655438:DNI655438 DXD655438:DXE655438 EGZ655438:EHA655438 EQV655438:EQW655438 FAR655438:FAS655438 FKN655438:FKO655438 FUJ655438:FUK655438 GEF655438:GEG655438 GOB655438:GOC655438 GXX655438:GXY655438 HHT655438:HHU655438 HRP655438:HRQ655438 IBL655438:IBM655438 ILH655438:ILI655438 IVD655438:IVE655438 JEZ655438:JFA655438 JOV655438:JOW655438 JYR655438:JYS655438 KIN655438:KIO655438 KSJ655438:KSK655438 LCF655438:LCG655438 LMB655438:LMC655438 LVX655438:LVY655438 MFT655438:MFU655438 MPP655438:MPQ655438 MZL655438:MZM655438 NJH655438:NJI655438 NTD655438:NTE655438 OCZ655438:ODA655438 OMV655438:OMW655438 OWR655438:OWS655438 PGN655438:PGO655438 PQJ655438:PQK655438 QAF655438:QAG655438 QKB655438:QKC655438 QTX655438:QTY655438 RDT655438:RDU655438 RNP655438:RNQ655438 RXL655438:RXM655438 SHH655438:SHI655438 SRD655438:SRE655438 TAZ655438:TBA655438 TKV655438:TKW655438 TUR655438:TUS655438 UEN655438:UEO655438 UOJ655438:UOK655438 UYF655438:UYG655438 VIB655438:VIC655438 VRX655438:VRY655438 WBT655438:WBU655438 WLP655438:WLQ655438 WVL655438:WVM655438 D720974:E720974 IZ720974:JA720974 SV720974:SW720974 ACR720974:ACS720974 AMN720974:AMO720974 AWJ720974:AWK720974 BGF720974:BGG720974 BQB720974:BQC720974 BZX720974:BZY720974 CJT720974:CJU720974 CTP720974:CTQ720974 DDL720974:DDM720974 DNH720974:DNI720974 DXD720974:DXE720974 EGZ720974:EHA720974 EQV720974:EQW720974 FAR720974:FAS720974 FKN720974:FKO720974 FUJ720974:FUK720974 GEF720974:GEG720974 GOB720974:GOC720974 GXX720974:GXY720974 HHT720974:HHU720974 HRP720974:HRQ720974 IBL720974:IBM720974 ILH720974:ILI720974 IVD720974:IVE720974 JEZ720974:JFA720974 JOV720974:JOW720974 JYR720974:JYS720974 KIN720974:KIO720974 KSJ720974:KSK720974 LCF720974:LCG720974 LMB720974:LMC720974 LVX720974:LVY720974 MFT720974:MFU720974 MPP720974:MPQ720974 MZL720974:MZM720974 NJH720974:NJI720974 NTD720974:NTE720974 OCZ720974:ODA720974 OMV720974:OMW720974 OWR720974:OWS720974 PGN720974:PGO720974 PQJ720974:PQK720974 QAF720974:QAG720974 QKB720974:QKC720974 QTX720974:QTY720974 RDT720974:RDU720974 RNP720974:RNQ720974 RXL720974:RXM720974 SHH720974:SHI720974 SRD720974:SRE720974 TAZ720974:TBA720974 TKV720974:TKW720974 TUR720974:TUS720974 UEN720974:UEO720974 UOJ720974:UOK720974 UYF720974:UYG720974 VIB720974:VIC720974 VRX720974:VRY720974 WBT720974:WBU720974 WLP720974:WLQ720974 WVL720974:WVM720974 D786510:E786510 IZ786510:JA786510 SV786510:SW786510 ACR786510:ACS786510 AMN786510:AMO786510 AWJ786510:AWK786510 BGF786510:BGG786510 BQB786510:BQC786510 BZX786510:BZY786510 CJT786510:CJU786510 CTP786510:CTQ786510 DDL786510:DDM786510 DNH786510:DNI786510 DXD786510:DXE786510 EGZ786510:EHA786510 EQV786510:EQW786510 FAR786510:FAS786510 FKN786510:FKO786510 FUJ786510:FUK786510 GEF786510:GEG786510 GOB786510:GOC786510 GXX786510:GXY786510 HHT786510:HHU786510 HRP786510:HRQ786510 IBL786510:IBM786510 ILH786510:ILI786510 IVD786510:IVE786510 JEZ786510:JFA786510 JOV786510:JOW786510 JYR786510:JYS786510 KIN786510:KIO786510 KSJ786510:KSK786510 LCF786510:LCG786510 LMB786510:LMC786510 LVX786510:LVY786510 MFT786510:MFU786510 MPP786510:MPQ786510 MZL786510:MZM786510 NJH786510:NJI786510 NTD786510:NTE786510 OCZ786510:ODA786510 OMV786510:OMW786510 OWR786510:OWS786510 PGN786510:PGO786510 PQJ786510:PQK786510 QAF786510:QAG786510 QKB786510:QKC786510 QTX786510:QTY786510 RDT786510:RDU786510 RNP786510:RNQ786510 RXL786510:RXM786510 SHH786510:SHI786510 SRD786510:SRE786510 TAZ786510:TBA786510 TKV786510:TKW786510 TUR786510:TUS786510 UEN786510:UEO786510 UOJ786510:UOK786510 UYF786510:UYG786510 VIB786510:VIC786510 VRX786510:VRY786510 WBT786510:WBU786510 WLP786510:WLQ786510 WVL786510:WVM786510 D852046:E852046 IZ852046:JA852046 SV852046:SW852046 ACR852046:ACS852046 AMN852046:AMO852046 AWJ852046:AWK852046 BGF852046:BGG852046 BQB852046:BQC852046 BZX852046:BZY852046 CJT852046:CJU852046 CTP852046:CTQ852046 DDL852046:DDM852046 DNH852046:DNI852046 DXD852046:DXE852046 EGZ852046:EHA852046 EQV852046:EQW852046 FAR852046:FAS852046 FKN852046:FKO852046 FUJ852046:FUK852046 GEF852046:GEG852046 GOB852046:GOC852046 GXX852046:GXY852046 HHT852046:HHU852046 HRP852046:HRQ852046 IBL852046:IBM852046 ILH852046:ILI852046 IVD852046:IVE852046 JEZ852046:JFA852046 JOV852046:JOW852046 JYR852046:JYS852046 KIN852046:KIO852046 KSJ852046:KSK852046 LCF852046:LCG852046 LMB852046:LMC852046 LVX852046:LVY852046 MFT852046:MFU852046 MPP852046:MPQ852046 MZL852046:MZM852046 NJH852046:NJI852046 NTD852046:NTE852046 OCZ852046:ODA852046 OMV852046:OMW852046 OWR852046:OWS852046 PGN852046:PGO852046 PQJ852046:PQK852046 QAF852046:QAG852046 QKB852046:QKC852046 QTX852046:QTY852046 RDT852046:RDU852046 RNP852046:RNQ852046 RXL852046:RXM852046 SHH852046:SHI852046 SRD852046:SRE852046 TAZ852046:TBA852046 TKV852046:TKW852046 TUR852046:TUS852046 UEN852046:UEO852046 UOJ852046:UOK852046 UYF852046:UYG852046 VIB852046:VIC852046 VRX852046:VRY852046 WBT852046:WBU852046 WLP852046:WLQ852046 WVL852046:WVM852046 D917582:E917582 IZ917582:JA917582 SV917582:SW917582 ACR917582:ACS917582 AMN917582:AMO917582 AWJ917582:AWK917582 BGF917582:BGG917582 BQB917582:BQC917582 BZX917582:BZY917582 CJT917582:CJU917582 CTP917582:CTQ917582 DDL917582:DDM917582 DNH917582:DNI917582 DXD917582:DXE917582 EGZ917582:EHA917582 EQV917582:EQW917582 FAR917582:FAS917582 FKN917582:FKO917582 FUJ917582:FUK917582 GEF917582:GEG917582 GOB917582:GOC917582 GXX917582:GXY917582 HHT917582:HHU917582 HRP917582:HRQ917582 IBL917582:IBM917582 ILH917582:ILI917582 IVD917582:IVE917582 JEZ917582:JFA917582 JOV917582:JOW917582 JYR917582:JYS917582 KIN917582:KIO917582 KSJ917582:KSK917582 LCF917582:LCG917582 LMB917582:LMC917582 LVX917582:LVY917582 MFT917582:MFU917582 MPP917582:MPQ917582 MZL917582:MZM917582 NJH917582:NJI917582 NTD917582:NTE917582 OCZ917582:ODA917582 OMV917582:OMW917582 OWR917582:OWS917582 PGN917582:PGO917582 PQJ917582:PQK917582 QAF917582:QAG917582 QKB917582:QKC917582 QTX917582:QTY917582 RDT917582:RDU917582 RNP917582:RNQ917582 RXL917582:RXM917582 SHH917582:SHI917582 SRD917582:SRE917582 TAZ917582:TBA917582 TKV917582:TKW917582 TUR917582:TUS917582 UEN917582:UEO917582 UOJ917582:UOK917582 UYF917582:UYG917582 VIB917582:VIC917582 VRX917582:VRY917582 WBT917582:WBU917582 WLP917582:WLQ917582 WVL917582:WVM917582 D983118:E983118 IZ983118:JA983118 SV983118:SW983118 ACR983118:ACS983118 AMN983118:AMO983118 AWJ983118:AWK983118 BGF983118:BGG983118 BQB983118:BQC983118 BZX983118:BZY983118 CJT983118:CJU983118 CTP983118:CTQ983118 DDL983118:DDM983118 DNH983118:DNI983118 DXD983118:DXE983118 EGZ983118:EHA983118 EQV983118:EQW983118 FAR983118:FAS983118 FKN983118:FKO983118 FUJ983118:FUK983118 GEF983118:GEG983118 GOB983118:GOC983118 GXX983118:GXY983118 HHT983118:HHU983118 HRP983118:HRQ983118 IBL983118:IBM983118 ILH983118:ILI983118 IVD983118:IVE983118 JEZ983118:JFA983118 JOV983118:JOW983118 JYR983118:JYS983118 KIN983118:KIO983118 KSJ983118:KSK983118 LCF983118:LCG983118 LMB983118:LMC983118 LVX983118:LVY983118 MFT983118:MFU983118 MPP983118:MPQ983118 MZL983118:MZM983118 NJH983118:NJI983118 NTD983118:NTE983118 OCZ983118:ODA983118 OMV983118:OMW983118 OWR983118:OWS983118 PGN983118:PGO983118 PQJ983118:PQK983118 QAF983118:QAG983118 QKB983118:QKC983118 QTX983118:QTY983118 RDT983118:RDU983118 RNP983118:RNQ983118 RXL983118:RXM983118 SHH983118:SHI983118 SRD983118:SRE983118 TAZ983118:TBA983118 TKV983118:TKW983118 TUR983118:TUS983118 UEN983118:UEO983118 UOJ983118:UOK983118 UYF983118:UYG983118 VIB983118:VIC983118 VRX983118:VRY983118 WBT983118:WBU983118 WLP983118:WLQ983118 WVL983118:WVM983118 D48:E51 IZ48:JA51 SV48:SW51 ACR48:ACS51 AMN48:AMO51 AWJ48:AWK51 BGF48:BGG51 BQB48:BQC51 BZX48:BZY51 CJT48:CJU51 CTP48:CTQ51 DDL48:DDM51 DNH48:DNI51 DXD48:DXE51 EGZ48:EHA51 EQV48:EQW51 FAR48:FAS51 FKN48:FKO51 FUJ48:FUK51 GEF48:GEG51 GOB48:GOC51 GXX48:GXY51 HHT48:HHU51 HRP48:HRQ51 IBL48:IBM51 ILH48:ILI51 IVD48:IVE51 JEZ48:JFA51 JOV48:JOW51 JYR48:JYS51 KIN48:KIO51 KSJ48:KSK51 LCF48:LCG51 LMB48:LMC51 LVX48:LVY51 MFT48:MFU51 MPP48:MPQ51 MZL48:MZM51 NJH48:NJI51 NTD48:NTE51 OCZ48:ODA51 OMV48:OMW51 OWR48:OWS51 PGN48:PGO51 PQJ48:PQK51 QAF48:QAG51 QKB48:QKC51 QTX48:QTY51 RDT48:RDU51 RNP48:RNQ51 RXL48:RXM51 SHH48:SHI51 SRD48:SRE51 TAZ48:TBA51 TKV48:TKW51 TUR48:TUS51 UEN48:UEO51 UOJ48:UOK51 UYF48:UYG51 VIB48:VIC51 VRX48:VRY51 WBT48:WBU51 WLP48:WLQ51 WVL48:WVM51 D65584:E65587 IZ65584:JA65587 SV65584:SW65587 ACR65584:ACS65587 AMN65584:AMO65587 AWJ65584:AWK65587 BGF65584:BGG65587 BQB65584:BQC65587 BZX65584:BZY65587 CJT65584:CJU65587 CTP65584:CTQ65587 DDL65584:DDM65587 DNH65584:DNI65587 DXD65584:DXE65587 EGZ65584:EHA65587 EQV65584:EQW65587 FAR65584:FAS65587 FKN65584:FKO65587 FUJ65584:FUK65587 GEF65584:GEG65587 GOB65584:GOC65587 GXX65584:GXY65587 HHT65584:HHU65587 HRP65584:HRQ65587 IBL65584:IBM65587 ILH65584:ILI65587 IVD65584:IVE65587 JEZ65584:JFA65587 JOV65584:JOW65587 JYR65584:JYS65587 KIN65584:KIO65587 KSJ65584:KSK65587 LCF65584:LCG65587 LMB65584:LMC65587 LVX65584:LVY65587 MFT65584:MFU65587 MPP65584:MPQ65587 MZL65584:MZM65587 NJH65584:NJI65587 NTD65584:NTE65587 OCZ65584:ODA65587 OMV65584:OMW65587 OWR65584:OWS65587 PGN65584:PGO65587 PQJ65584:PQK65587 QAF65584:QAG65587 QKB65584:QKC65587 QTX65584:QTY65587 RDT65584:RDU65587 RNP65584:RNQ65587 RXL65584:RXM65587 SHH65584:SHI65587 SRD65584:SRE65587 TAZ65584:TBA65587 TKV65584:TKW65587 TUR65584:TUS65587 UEN65584:UEO65587 UOJ65584:UOK65587 UYF65584:UYG65587 VIB65584:VIC65587 VRX65584:VRY65587 WBT65584:WBU65587 WLP65584:WLQ65587 WVL65584:WVM65587 D131120:E131123 IZ131120:JA131123 SV131120:SW131123 ACR131120:ACS131123 AMN131120:AMO131123 AWJ131120:AWK131123 BGF131120:BGG131123 BQB131120:BQC131123 BZX131120:BZY131123 CJT131120:CJU131123 CTP131120:CTQ131123 DDL131120:DDM131123 DNH131120:DNI131123 DXD131120:DXE131123 EGZ131120:EHA131123 EQV131120:EQW131123 FAR131120:FAS131123 FKN131120:FKO131123 FUJ131120:FUK131123 GEF131120:GEG131123 GOB131120:GOC131123 GXX131120:GXY131123 HHT131120:HHU131123 HRP131120:HRQ131123 IBL131120:IBM131123 ILH131120:ILI131123 IVD131120:IVE131123 JEZ131120:JFA131123 JOV131120:JOW131123 JYR131120:JYS131123 KIN131120:KIO131123 KSJ131120:KSK131123 LCF131120:LCG131123 LMB131120:LMC131123 LVX131120:LVY131123 MFT131120:MFU131123 MPP131120:MPQ131123 MZL131120:MZM131123 NJH131120:NJI131123 NTD131120:NTE131123 OCZ131120:ODA131123 OMV131120:OMW131123 OWR131120:OWS131123 PGN131120:PGO131123 PQJ131120:PQK131123 QAF131120:QAG131123 QKB131120:QKC131123 QTX131120:QTY131123 RDT131120:RDU131123 RNP131120:RNQ131123 RXL131120:RXM131123 SHH131120:SHI131123 SRD131120:SRE131123 TAZ131120:TBA131123 TKV131120:TKW131123 TUR131120:TUS131123 UEN131120:UEO131123 UOJ131120:UOK131123 UYF131120:UYG131123 VIB131120:VIC131123 VRX131120:VRY131123 WBT131120:WBU131123 WLP131120:WLQ131123 WVL131120:WVM131123 D196656:E196659 IZ196656:JA196659 SV196656:SW196659 ACR196656:ACS196659 AMN196656:AMO196659 AWJ196656:AWK196659 BGF196656:BGG196659 BQB196656:BQC196659 BZX196656:BZY196659 CJT196656:CJU196659 CTP196656:CTQ196659 DDL196656:DDM196659 DNH196656:DNI196659 DXD196656:DXE196659 EGZ196656:EHA196659 EQV196656:EQW196659 FAR196656:FAS196659 FKN196656:FKO196659 FUJ196656:FUK196659 GEF196656:GEG196659 GOB196656:GOC196659 GXX196656:GXY196659 HHT196656:HHU196659 HRP196656:HRQ196659 IBL196656:IBM196659 ILH196656:ILI196659 IVD196656:IVE196659 JEZ196656:JFA196659 JOV196656:JOW196659 JYR196656:JYS196659 KIN196656:KIO196659 KSJ196656:KSK196659 LCF196656:LCG196659 LMB196656:LMC196659 LVX196656:LVY196659 MFT196656:MFU196659 MPP196656:MPQ196659 MZL196656:MZM196659 NJH196656:NJI196659 NTD196656:NTE196659 OCZ196656:ODA196659 OMV196656:OMW196659 OWR196656:OWS196659 PGN196656:PGO196659 PQJ196656:PQK196659 QAF196656:QAG196659 QKB196656:QKC196659 QTX196656:QTY196659 RDT196656:RDU196659 RNP196656:RNQ196659 RXL196656:RXM196659 SHH196656:SHI196659 SRD196656:SRE196659 TAZ196656:TBA196659 TKV196656:TKW196659 TUR196656:TUS196659 UEN196656:UEO196659 UOJ196656:UOK196659 UYF196656:UYG196659 VIB196656:VIC196659 VRX196656:VRY196659 WBT196656:WBU196659 WLP196656:WLQ196659 WVL196656:WVM196659 D262192:E262195 IZ262192:JA262195 SV262192:SW262195 ACR262192:ACS262195 AMN262192:AMO262195 AWJ262192:AWK262195 BGF262192:BGG262195 BQB262192:BQC262195 BZX262192:BZY262195 CJT262192:CJU262195 CTP262192:CTQ262195 DDL262192:DDM262195 DNH262192:DNI262195 DXD262192:DXE262195 EGZ262192:EHA262195 EQV262192:EQW262195 FAR262192:FAS262195 FKN262192:FKO262195 FUJ262192:FUK262195 GEF262192:GEG262195 GOB262192:GOC262195 GXX262192:GXY262195 HHT262192:HHU262195 HRP262192:HRQ262195 IBL262192:IBM262195 ILH262192:ILI262195 IVD262192:IVE262195 JEZ262192:JFA262195 JOV262192:JOW262195 JYR262192:JYS262195 KIN262192:KIO262195 KSJ262192:KSK262195 LCF262192:LCG262195 LMB262192:LMC262195 LVX262192:LVY262195 MFT262192:MFU262195 MPP262192:MPQ262195 MZL262192:MZM262195 NJH262192:NJI262195 NTD262192:NTE262195 OCZ262192:ODA262195 OMV262192:OMW262195 OWR262192:OWS262195 PGN262192:PGO262195 PQJ262192:PQK262195 QAF262192:QAG262195 QKB262192:QKC262195 QTX262192:QTY262195 RDT262192:RDU262195 RNP262192:RNQ262195 RXL262192:RXM262195 SHH262192:SHI262195 SRD262192:SRE262195 TAZ262192:TBA262195 TKV262192:TKW262195 TUR262192:TUS262195 UEN262192:UEO262195 UOJ262192:UOK262195 UYF262192:UYG262195 VIB262192:VIC262195 VRX262192:VRY262195 WBT262192:WBU262195 WLP262192:WLQ262195 WVL262192:WVM262195 D327728:E327731 IZ327728:JA327731 SV327728:SW327731 ACR327728:ACS327731 AMN327728:AMO327731 AWJ327728:AWK327731 BGF327728:BGG327731 BQB327728:BQC327731 BZX327728:BZY327731 CJT327728:CJU327731 CTP327728:CTQ327731 DDL327728:DDM327731 DNH327728:DNI327731 DXD327728:DXE327731 EGZ327728:EHA327731 EQV327728:EQW327731 FAR327728:FAS327731 FKN327728:FKO327731 FUJ327728:FUK327731 GEF327728:GEG327731 GOB327728:GOC327731 GXX327728:GXY327731 HHT327728:HHU327731 HRP327728:HRQ327731 IBL327728:IBM327731 ILH327728:ILI327731 IVD327728:IVE327731 JEZ327728:JFA327731 JOV327728:JOW327731 JYR327728:JYS327731 KIN327728:KIO327731 KSJ327728:KSK327731 LCF327728:LCG327731 LMB327728:LMC327731 LVX327728:LVY327731 MFT327728:MFU327731 MPP327728:MPQ327731 MZL327728:MZM327731 NJH327728:NJI327731 NTD327728:NTE327731 OCZ327728:ODA327731 OMV327728:OMW327731 OWR327728:OWS327731 PGN327728:PGO327731 PQJ327728:PQK327731 QAF327728:QAG327731 QKB327728:QKC327731 QTX327728:QTY327731 RDT327728:RDU327731 RNP327728:RNQ327731 RXL327728:RXM327731 SHH327728:SHI327731 SRD327728:SRE327731 TAZ327728:TBA327731 TKV327728:TKW327731 TUR327728:TUS327731 UEN327728:UEO327731 UOJ327728:UOK327731 UYF327728:UYG327731 VIB327728:VIC327731 VRX327728:VRY327731 WBT327728:WBU327731 WLP327728:WLQ327731 WVL327728:WVM327731 D393264:E393267 IZ393264:JA393267 SV393264:SW393267 ACR393264:ACS393267 AMN393264:AMO393267 AWJ393264:AWK393267 BGF393264:BGG393267 BQB393264:BQC393267 BZX393264:BZY393267 CJT393264:CJU393267 CTP393264:CTQ393267 DDL393264:DDM393267 DNH393264:DNI393267 DXD393264:DXE393267 EGZ393264:EHA393267 EQV393264:EQW393267 FAR393264:FAS393267 FKN393264:FKO393267 FUJ393264:FUK393267 GEF393264:GEG393267 GOB393264:GOC393267 GXX393264:GXY393267 HHT393264:HHU393267 HRP393264:HRQ393267 IBL393264:IBM393267 ILH393264:ILI393267 IVD393264:IVE393267 JEZ393264:JFA393267 JOV393264:JOW393267 JYR393264:JYS393267 KIN393264:KIO393267 KSJ393264:KSK393267 LCF393264:LCG393267 LMB393264:LMC393267 LVX393264:LVY393267 MFT393264:MFU393267 MPP393264:MPQ393267 MZL393264:MZM393267 NJH393264:NJI393267 NTD393264:NTE393267 OCZ393264:ODA393267 OMV393264:OMW393267 OWR393264:OWS393267 PGN393264:PGO393267 PQJ393264:PQK393267 QAF393264:QAG393267 QKB393264:QKC393267 QTX393264:QTY393267 RDT393264:RDU393267 RNP393264:RNQ393267 RXL393264:RXM393267 SHH393264:SHI393267 SRD393264:SRE393267 TAZ393264:TBA393267 TKV393264:TKW393267 TUR393264:TUS393267 UEN393264:UEO393267 UOJ393264:UOK393267 UYF393264:UYG393267 VIB393264:VIC393267 VRX393264:VRY393267 WBT393264:WBU393267 WLP393264:WLQ393267 WVL393264:WVM393267 D458800:E458803 IZ458800:JA458803 SV458800:SW458803 ACR458800:ACS458803 AMN458800:AMO458803 AWJ458800:AWK458803 BGF458800:BGG458803 BQB458800:BQC458803 BZX458800:BZY458803 CJT458800:CJU458803 CTP458800:CTQ458803 DDL458800:DDM458803 DNH458800:DNI458803 DXD458800:DXE458803 EGZ458800:EHA458803 EQV458800:EQW458803 FAR458800:FAS458803 FKN458800:FKO458803 FUJ458800:FUK458803 GEF458800:GEG458803 GOB458800:GOC458803 GXX458800:GXY458803 HHT458800:HHU458803 HRP458800:HRQ458803 IBL458800:IBM458803 ILH458800:ILI458803 IVD458800:IVE458803 JEZ458800:JFA458803 JOV458800:JOW458803 JYR458800:JYS458803 KIN458800:KIO458803 KSJ458800:KSK458803 LCF458800:LCG458803 LMB458800:LMC458803 LVX458800:LVY458803 MFT458800:MFU458803 MPP458800:MPQ458803 MZL458800:MZM458803 NJH458800:NJI458803 NTD458800:NTE458803 OCZ458800:ODA458803 OMV458800:OMW458803 OWR458800:OWS458803 PGN458800:PGO458803 PQJ458800:PQK458803 QAF458800:QAG458803 QKB458800:QKC458803 QTX458800:QTY458803 RDT458800:RDU458803 RNP458800:RNQ458803 RXL458800:RXM458803 SHH458800:SHI458803 SRD458800:SRE458803 TAZ458800:TBA458803 TKV458800:TKW458803 TUR458800:TUS458803 UEN458800:UEO458803 UOJ458800:UOK458803 UYF458800:UYG458803 VIB458800:VIC458803 VRX458800:VRY458803 WBT458800:WBU458803 WLP458800:WLQ458803 WVL458800:WVM458803 D524336:E524339 IZ524336:JA524339 SV524336:SW524339 ACR524336:ACS524339 AMN524336:AMO524339 AWJ524336:AWK524339 BGF524336:BGG524339 BQB524336:BQC524339 BZX524336:BZY524339 CJT524336:CJU524339 CTP524336:CTQ524339 DDL524336:DDM524339 DNH524336:DNI524339 DXD524336:DXE524339 EGZ524336:EHA524339 EQV524336:EQW524339 FAR524336:FAS524339 FKN524336:FKO524339 FUJ524336:FUK524339 GEF524336:GEG524339 GOB524336:GOC524339 GXX524336:GXY524339 HHT524336:HHU524339 HRP524336:HRQ524339 IBL524336:IBM524339 ILH524336:ILI524339 IVD524336:IVE524339 JEZ524336:JFA524339 JOV524336:JOW524339 JYR524336:JYS524339 KIN524336:KIO524339 KSJ524336:KSK524339 LCF524336:LCG524339 LMB524336:LMC524339 LVX524336:LVY524339 MFT524336:MFU524339 MPP524336:MPQ524339 MZL524336:MZM524339 NJH524336:NJI524339 NTD524336:NTE524339 OCZ524336:ODA524339 OMV524336:OMW524339 OWR524336:OWS524339 PGN524336:PGO524339 PQJ524336:PQK524339 QAF524336:QAG524339 QKB524336:QKC524339 QTX524336:QTY524339 RDT524336:RDU524339 RNP524336:RNQ524339 RXL524336:RXM524339 SHH524336:SHI524339 SRD524336:SRE524339 TAZ524336:TBA524339 TKV524336:TKW524339 TUR524336:TUS524339 UEN524336:UEO524339 UOJ524336:UOK524339 UYF524336:UYG524339 VIB524336:VIC524339 VRX524336:VRY524339 WBT524336:WBU524339 WLP524336:WLQ524339 WVL524336:WVM524339 D589872:E589875 IZ589872:JA589875 SV589872:SW589875 ACR589872:ACS589875 AMN589872:AMO589875 AWJ589872:AWK589875 BGF589872:BGG589875 BQB589872:BQC589875 BZX589872:BZY589875 CJT589872:CJU589875 CTP589872:CTQ589875 DDL589872:DDM589875 DNH589872:DNI589875 DXD589872:DXE589875 EGZ589872:EHA589875 EQV589872:EQW589875 FAR589872:FAS589875 FKN589872:FKO589875 FUJ589872:FUK589875 GEF589872:GEG589875 GOB589872:GOC589875 GXX589872:GXY589875 HHT589872:HHU589875 HRP589872:HRQ589875 IBL589872:IBM589875 ILH589872:ILI589875 IVD589872:IVE589875 JEZ589872:JFA589875 JOV589872:JOW589875 JYR589872:JYS589875 KIN589872:KIO589875 KSJ589872:KSK589875 LCF589872:LCG589875 LMB589872:LMC589875 LVX589872:LVY589875 MFT589872:MFU589875 MPP589872:MPQ589875 MZL589872:MZM589875 NJH589872:NJI589875 NTD589872:NTE589875 OCZ589872:ODA589875 OMV589872:OMW589875 OWR589872:OWS589875 PGN589872:PGO589875 PQJ589872:PQK589875 QAF589872:QAG589875 QKB589872:QKC589875 QTX589872:QTY589875 RDT589872:RDU589875 RNP589872:RNQ589875 RXL589872:RXM589875 SHH589872:SHI589875 SRD589872:SRE589875 TAZ589872:TBA589875 TKV589872:TKW589875 TUR589872:TUS589875 UEN589872:UEO589875 UOJ589872:UOK589875 UYF589872:UYG589875 VIB589872:VIC589875 VRX589872:VRY589875 WBT589872:WBU589875 WLP589872:WLQ589875 WVL589872:WVM589875 D655408:E655411 IZ655408:JA655411 SV655408:SW655411 ACR655408:ACS655411 AMN655408:AMO655411 AWJ655408:AWK655411 BGF655408:BGG655411 BQB655408:BQC655411 BZX655408:BZY655411 CJT655408:CJU655411 CTP655408:CTQ655411 DDL655408:DDM655411 DNH655408:DNI655411 DXD655408:DXE655411 EGZ655408:EHA655411 EQV655408:EQW655411 FAR655408:FAS655411 FKN655408:FKO655411 FUJ655408:FUK655411 GEF655408:GEG655411 GOB655408:GOC655411 GXX655408:GXY655411 HHT655408:HHU655411 HRP655408:HRQ655411 IBL655408:IBM655411 ILH655408:ILI655411 IVD655408:IVE655411 JEZ655408:JFA655411 JOV655408:JOW655411 JYR655408:JYS655411 KIN655408:KIO655411 KSJ655408:KSK655411 LCF655408:LCG655411 LMB655408:LMC655411 LVX655408:LVY655411 MFT655408:MFU655411 MPP655408:MPQ655411 MZL655408:MZM655411 NJH655408:NJI655411 NTD655408:NTE655411 OCZ655408:ODA655411 OMV655408:OMW655411 OWR655408:OWS655411 PGN655408:PGO655411 PQJ655408:PQK655411 QAF655408:QAG655411 QKB655408:QKC655411 QTX655408:QTY655411 RDT655408:RDU655411 RNP655408:RNQ655411 RXL655408:RXM655411 SHH655408:SHI655411 SRD655408:SRE655411 TAZ655408:TBA655411 TKV655408:TKW655411 TUR655408:TUS655411 UEN655408:UEO655411 UOJ655408:UOK655411 UYF655408:UYG655411 VIB655408:VIC655411 VRX655408:VRY655411 WBT655408:WBU655411 WLP655408:WLQ655411 WVL655408:WVM655411 D720944:E720947 IZ720944:JA720947 SV720944:SW720947 ACR720944:ACS720947 AMN720944:AMO720947 AWJ720944:AWK720947 BGF720944:BGG720947 BQB720944:BQC720947 BZX720944:BZY720947 CJT720944:CJU720947 CTP720944:CTQ720947 DDL720944:DDM720947 DNH720944:DNI720947 DXD720944:DXE720947 EGZ720944:EHA720947 EQV720944:EQW720947 FAR720944:FAS720947 FKN720944:FKO720947 FUJ720944:FUK720947 GEF720944:GEG720947 GOB720944:GOC720947 GXX720944:GXY720947 HHT720944:HHU720947 HRP720944:HRQ720947 IBL720944:IBM720947 ILH720944:ILI720947 IVD720944:IVE720947 JEZ720944:JFA720947 JOV720944:JOW720947 JYR720944:JYS720947 KIN720944:KIO720947 KSJ720944:KSK720947 LCF720944:LCG720947 LMB720944:LMC720947 LVX720944:LVY720947 MFT720944:MFU720947 MPP720944:MPQ720947 MZL720944:MZM720947 NJH720944:NJI720947 NTD720944:NTE720947 OCZ720944:ODA720947 OMV720944:OMW720947 OWR720944:OWS720947 PGN720944:PGO720947 PQJ720944:PQK720947 QAF720944:QAG720947 QKB720944:QKC720947 QTX720944:QTY720947 RDT720944:RDU720947 RNP720944:RNQ720947 RXL720944:RXM720947 SHH720944:SHI720947 SRD720944:SRE720947 TAZ720944:TBA720947 TKV720944:TKW720947 TUR720944:TUS720947 UEN720944:UEO720947 UOJ720944:UOK720947 UYF720944:UYG720947 VIB720944:VIC720947 VRX720944:VRY720947 WBT720944:WBU720947 WLP720944:WLQ720947 WVL720944:WVM720947 D786480:E786483 IZ786480:JA786483 SV786480:SW786483 ACR786480:ACS786483 AMN786480:AMO786483 AWJ786480:AWK786483 BGF786480:BGG786483 BQB786480:BQC786483 BZX786480:BZY786483 CJT786480:CJU786483 CTP786480:CTQ786483 DDL786480:DDM786483 DNH786480:DNI786483 DXD786480:DXE786483 EGZ786480:EHA786483 EQV786480:EQW786483 FAR786480:FAS786483 FKN786480:FKO786483 FUJ786480:FUK786483 GEF786480:GEG786483 GOB786480:GOC786483 GXX786480:GXY786483 HHT786480:HHU786483 HRP786480:HRQ786483 IBL786480:IBM786483 ILH786480:ILI786483 IVD786480:IVE786483 JEZ786480:JFA786483 JOV786480:JOW786483 JYR786480:JYS786483 KIN786480:KIO786483 KSJ786480:KSK786483 LCF786480:LCG786483 LMB786480:LMC786483 LVX786480:LVY786483 MFT786480:MFU786483 MPP786480:MPQ786483 MZL786480:MZM786483 NJH786480:NJI786483 NTD786480:NTE786483 OCZ786480:ODA786483 OMV786480:OMW786483 OWR786480:OWS786483 PGN786480:PGO786483 PQJ786480:PQK786483 QAF786480:QAG786483 QKB786480:QKC786483 QTX786480:QTY786483 RDT786480:RDU786483 RNP786480:RNQ786483 RXL786480:RXM786483 SHH786480:SHI786483 SRD786480:SRE786483 TAZ786480:TBA786483 TKV786480:TKW786483 TUR786480:TUS786483 UEN786480:UEO786483 UOJ786480:UOK786483 UYF786480:UYG786483 VIB786480:VIC786483 VRX786480:VRY786483 WBT786480:WBU786483 WLP786480:WLQ786483 WVL786480:WVM786483 D852016:E852019 IZ852016:JA852019 SV852016:SW852019 ACR852016:ACS852019 AMN852016:AMO852019 AWJ852016:AWK852019 BGF852016:BGG852019 BQB852016:BQC852019 BZX852016:BZY852019 CJT852016:CJU852019 CTP852016:CTQ852019 DDL852016:DDM852019 DNH852016:DNI852019 DXD852016:DXE852019 EGZ852016:EHA852019 EQV852016:EQW852019 FAR852016:FAS852019 FKN852016:FKO852019 FUJ852016:FUK852019 GEF852016:GEG852019 GOB852016:GOC852019 GXX852016:GXY852019 HHT852016:HHU852019 HRP852016:HRQ852019 IBL852016:IBM852019 ILH852016:ILI852019 IVD852016:IVE852019 JEZ852016:JFA852019 JOV852016:JOW852019 JYR852016:JYS852019 KIN852016:KIO852019 KSJ852016:KSK852019 LCF852016:LCG852019 LMB852016:LMC852019 LVX852016:LVY852019 MFT852016:MFU852019 MPP852016:MPQ852019 MZL852016:MZM852019 NJH852016:NJI852019 NTD852016:NTE852019 OCZ852016:ODA852019 OMV852016:OMW852019 OWR852016:OWS852019 PGN852016:PGO852019 PQJ852016:PQK852019 QAF852016:QAG852019 QKB852016:QKC852019 QTX852016:QTY852019 RDT852016:RDU852019 RNP852016:RNQ852019 RXL852016:RXM852019 SHH852016:SHI852019 SRD852016:SRE852019 TAZ852016:TBA852019 TKV852016:TKW852019 TUR852016:TUS852019 UEN852016:UEO852019 UOJ852016:UOK852019 UYF852016:UYG852019 VIB852016:VIC852019 VRX852016:VRY852019 WBT852016:WBU852019 WLP852016:WLQ852019 WVL852016:WVM852019 D917552:E917555 IZ917552:JA917555 SV917552:SW917555 ACR917552:ACS917555 AMN917552:AMO917555 AWJ917552:AWK917555 BGF917552:BGG917555 BQB917552:BQC917555 BZX917552:BZY917555 CJT917552:CJU917555 CTP917552:CTQ917555 DDL917552:DDM917555 DNH917552:DNI917555 DXD917552:DXE917555 EGZ917552:EHA917555 EQV917552:EQW917555 FAR917552:FAS917555 FKN917552:FKO917555 FUJ917552:FUK917555 GEF917552:GEG917555 GOB917552:GOC917555 GXX917552:GXY917555 HHT917552:HHU917555 HRP917552:HRQ917555 IBL917552:IBM917555 ILH917552:ILI917555 IVD917552:IVE917555 JEZ917552:JFA917555 JOV917552:JOW917555 JYR917552:JYS917555 KIN917552:KIO917555 KSJ917552:KSK917555 LCF917552:LCG917555 LMB917552:LMC917555 LVX917552:LVY917555 MFT917552:MFU917555 MPP917552:MPQ917555 MZL917552:MZM917555 NJH917552:NJI917555 NTD917552:NTE917555 OCZ917552:ODA917555 OMV917552:OMW917555 OWR917552:OWS917555 PGN917552:PGO917555 PQJ917552:PQK917555 QAF917552:QAG917555 QKB917552:QKC917555 QTX917552:QTY917555 RDT917552:RDU917555 RNP917552:RNQ917555 RXL917552:RXM917555 SHH917552:SHI917555 SRD917552:SRE917555 TAZ917552:TBA917555 TKV917552:TKW917555 TUR917552:TUS917555 UEN917552:UEO917555 UOJ917552:UOK917555 UYF917552:UYG917555 VIB917552:VIC917555 VRX917552:VRY917555 WBT917552:WBU917555 WLP917552:WLQ917555 WVL917552:WVM917555 D983088:E983091 IZ983088:JA983091 SV983088:SW983091 ACR983088:ACS983091 AMN983088:AMO983091 AWJ983088:AWK983091 BGF983088:BGG983091 BQB983088:BQC983091 BZX983088:BZY983091 CJT983088:CJU983091 CTP983088:CTQ983091 DDL983088:DDM983091 DNH983088:DNI983091 DXD983088:DXE983091 EGZ983088:EHA983091 EQV983088:EQW983091 FAR983088:FAS983091 FKN983088:FKO983091 FUJ983088:FUK983091 GEF983088:GEG983091 GOB983088:GOC983091 GXX983088:GXY983091 HHT983088:HHU983091 HRP983088:HRQ983091 IBL983088:IBM983091 ILH983088:ILI983091 IVD983088:IVE983091 JEZ983088:JFA983091 JOV983088:JOW983091 JYR983088:JYS983091 KIN983088:KIO983091 KSJ983088:KSK983091 LCF983088:LCG983091 LMB983088:LMC983091 LVX983088:LVY983091 MFT983088:MFU983091 MPP983088:MPQ983091 MZL983088:MZM983091 NJH983088:NJI983091 NTD983088:NTE983091 OCZ983088:ODA983091 OMV983088:OMW983091 OWR983088:OWS983091 PGN983088:PGO983091 PQJ983088:PQK983091 QAF983088:QAG983091 QKB983088:QKC983091 QTX983088:QTY983091 RDT983088:RDU983091 RNP983088:RNQ983091 RXL983088:RXM983091 SHH983088:SHI983091 SRD983088:SRE983091 TAZ983088:TBA983091 TKV983088:TKW983091 TUR983088:TUS983091 UEN983088:UEO983091 UOJ983088:UOK983091 UYF983088:UYG983091 VIB983088:VIC983091 VRX983088:VRY983091 WBT983088:WBU983091 WLP983088:WLQ983091 WVL983088:WVM983091 D30:E33 IZ30:JA33 SV30:SW33 ACR30:ACS33 AMN30:AMO33 AWJ30:AWK33 BGF30:BGG33 BQB30:BQC33 BZX30:BZY33 CJT30:CJU33 CTP30:CTQ33 DDL30:DDM33 DNH30:DNI33 DXD30:DXE33 EGZ30:EHA33 EQV30:EQW33 FAR30:FAS33 FKN30:FKO33 FUJ30:FUK33 GEF30:GEG33 GOB30:GOC33 GXX30:GXY33 HHT30:HHU33 HRP30:HRQ33 IBL30:IBM33 ILH30:ILI33 IVD30:IVE33 JEZ30:JFA33 JOV30:JOW33 JYR30:JYS33 KIN30:KIO33 KSJ30:KSK33 LCF30:LCG33 LMB30:LMC33 LVX30:LVY33 MFT30:MFU33 MPP30:MPQ33 MZL30:MZM33 NJH30:NJI33 NTD30:NTE33 OCZ30:ODA33 OMV30:OMW33 OWR30:OWS33 PGN30:PGO33 PQJ30:PQK33 QAF30:QAG33 QKB30:QKC33 QTX30:QTY33 RDT30:RDU33 RNP30:RNQ33 RXL30:RXM33 SHH30:SHI33 SRD30:SRE33 TAZ30:TBA33 TKV30:TKW33 TUR30:TUS33 UEN30:UEO33 UOJ30:UOK33 UYF30:UYG33 VIB30:VIC33 VRX30:VRY33 WBT30:WBU33 WLP30:WLQ33 WVL30:WVM33 D65566:E65569 IZ65566:JA65569 SV65566:SW65569 ACR65566:ACS65569 AMN65566:AMO65569 AWJ65566:AWK65569 BGF65566:BGG65569 BQB65566:BQC65569 BZX65566:BZY65569 CJT65566:CJU65569 CTP65566:CTQ65569 DDL65566:DDM65569 DNH65566:DNI65569 DXD65566:DXE65569 EGZ65566:EHA65569 EQV65566:EQW65569 FAR65566:FAS65569 FKN65566:FKO65569 FUJ65566:FUK65569 GEF65566:GEG65569 GOB65566:GOC65569 GXX65566:GXY65569 HHT65566:HHU65569 HRP65566:HRQ65569 IBL65566:IBM65569 ILH65566:ILI65569 IVD65566:IVE65569 JEZ65566:JFA65569 JOV65566:JOW65569 JYR65566:JYS65569 KIN65566:KIO65569 KSJ65566:KSK65569 LCF65566:LCG65569 LMB65566:LMC65569 LVX65566:LVY65569 MFT65566:MFU65569 MPP65566:MPQ65569 MZL65566:MZM65569 NJH65566:NJI65569 NTD65566:NTE65569 OCZ65566:ODA65569 OMV65566:OMW65569 OWR65566:OWS65569 PGN65566:PGO65569 PQJ65566:PQK65569 QAF65566:QAG65569 QKB65566:QKC65569 QTX65566:QTY65569 RDT65566:RDU65569 RNP65566:RNQ65569 RXL65566:RXM65569 SHH65566:SHI65569 SRD65566:SRE65569 TAZ65566:TBA65569 TKV65566:TKW65569 TUR65566:TUS65569 UEN65566:UEO65569 UOJ65566:UOK65569 UYF65566:UYG65569 VIB65566:VIC65569 VRX65566:VRY65569 WBT65566:WBU65569 WLP65566:WLQ65569 WVL65566:WVM65569 D131102:E131105 IZ131102:JA131105 SV131102:SW131105 ACR131102:ACS131105 AMN131102:AMO131105 AWJ131102:AWK131105 BGF131102:BGG131105 BQB131102:BQC131105 BZX131102:BZY131105 CJT131102:CJU131105 CTP131102:CTQ131105 DDL131102:DDM131105 DNH131102:DNI131105 DXD131102:DXE131105 EGZ131102:EHA131105 EQV131102:EQW131105 FAR131102:FAS131105 FKN131102:FKO131105 FUJ131102:FUK131105 GEF131102:GEG131105 GOB131102:GOC131105 GXX131102:GXY131105 HHT131102:HHU131105 HRP131102:HRQ131105 IBL131102:IBM131105 ILH131102:ILI131105 IVD131102:IVE131105 JEZ131102:JFA131105 JOV131102:JOW131105 JYR131102:JYS131105 KIN131102:KIO131105 KSJ131102:KSK131105 LCF131102:LCG131105 LMB131102:LMC131105 LVX131102:LVY131105 MFT131102:MFU131105 MPP131102:MPQ131105 MZL131102:MZM131105 NJH131102:NJI131105 NTD131102:NTE131105 OCZ131102:ODA131105 OMV131102:OMW131105 OWR131102:OWS131105 PGN131102:PGO131105 PQJ131102:PQK131105 QAF131102:QAG131105 QKB131102:QKC131105 QTX131102:QTY131105 RDT131102:RDU131105 RNP131102:RNQ131105 RXL131102:RXM131105 SHH131102:SHI131105 SRD131102:SRE131105 TAZ131102:TBA131105 TKV131102:TKW131105 TUR131102:TUS131105 UEN131102:UEO131105 UOJ131102:UOK131105 UYF131102:UYG131105 VIB131102:VIC131105 VRX131102:VRY131105 WBT131102:WBU131105 WLP131102:WLQ131105 WVL131102:WVM131105 D196638:E196641 IZ196638:JA196641 SV196638:SW196641 ACR196638:ACS196641 AMN196638:AMO196641 AWJ196638:AWK196641 BGF196638:BGG196641 BQB196638:BQC196641 BZX196638:BZY196641 CJT196638:CJU196641 CTP196638:CTQ196641 DDL196638:DDM196641 DNH196638:DNI196641 DXD196638:DXE196641 EGZ196638:EHA196641 EQV196638:EQW196641 FAR196638:FAS196641 FKN196638:FKO196641 FUJ196638:FUK196641 GEF196638:GEG196641 GOB196638:GOC196641 GXX196638:GXY196641 HHT196638:HHU196641 HRP196638:HRQ196641 IBL196638:IBM196641 ILH196638:ILI196641 IVD196638:IVE196641 JEZ196638:JFA196641 JOV196638:JOW196641 JYR196638:JYS196641 KIN196638:KIO196641 KSJ196638:KSK196641 LCF196638:LCG196641 LMB196638:LMC196641 LVX196638:LVY196641 MFT196638:MFU196641 MPP196638:MPQ196641 MZL196638:MZM196641 NJH196638:NJI196641 NTD196638:NTE196641 OCZ196638:ODA196641 OMV196638:OMW196641 OWR196638:OWS196641 PGN196638:PGO196641 PQJ196638:PQK196641 QAF196638:QAG196641 QKB196638:QKC196641 QTX196638:QTY196641 RDT196638:RDU196641 RNP196638:RNQ196641 RXL196638:RXM196641 SHH196638:SHI196641 SRD196638:SRE196641 TAZ196638:TBA196641 TKV196638:TKW196641 TUR196638:TUS196641 UEN196638:UEO196641 UOJ196638:UOK196641 UYF196638:UYG196641 VIB196638:VIC196641 VRX196638:VRY196641 WBT196638:WBU196641 WLP196638:WLQ196641 WVL196638:WVM196641 D262174:E262177 IZ262174:JA262177 SV262174:SW262177 ACR262174:ACS262177 AMN262174:AMO262177 AWJ262174:AWK262177 BGF262174:BGG262177 BQB262174:BQC262177 BZX262174:BZY262177 CJT262174:CJU262177 CTP262174:CTQ262177 DDL262174:DDM262177 DNH262174:DNI262177 DXD262174:DXE262177 EGZ262174:EHA262177 EQV262174:EQW262177 FAR262174:FAS262177 FKN262174:FKO262177 FUJ262174:FUK262177 GEF262174:GEG262177 GOB262174:GOC262177 GXX262174:GXY262177 HHT262174:HHU262177 HRP262174:HRQ262177 IBL262174:IBM262177 ILH262174:ILI262177 IVD262174:IVE262177 JEZ262174:JFA262177 JOV262174:JOW262177 JYR262174:JYS262177 KIN262174:KIO262177 KSJ262174:KSK262177 LCF262174:LCG262177 LMB262174:LMC262177 LVX262174:LVY262177 MFT262174:MFU262177 MPP262174:MPQ262177 MZL262174:MZM262177 NJH262174:NJI262177 NTD262174:NTE262177 OCZ262174:ODA262177 OMV262174:OMW262177 OWR262174:OWS262177 PGN262174:PGO262177 PQJ262174:PQK262177 QAF262174:QAG262177 QKB262174:QKC262177 QTX262174:QTY262177 RDT262174:RDU262177 RNP262174:RNQ262177 RXL262174:RXM262177 SHH262174:SHI262177 SRD262174:SRE262177 TAZ262174:TBA262177 TKV262174:TKW262177 TUR262174:TUS262177 UEN262174:UEO262177 UOJ262174:UOK262177 UYF262174:UYG262177 VIB262174:VIC262177 VRX262174:VRY262177 WBT262174:WBU262177 WLP262174:WLQ262177 WVL262174:WVM262177 D327710:E327713 IZ327710:JA327713 SV327710:SW327713 ACR327710:ACS327713 AMN327710:AMO327713 AWJ327710:AWK327713 BGF327710:BGG327713 BQB327710:BQC327713 BZX327710:BZY327713 CJT327710:CJU327713 CTP327710:CTQ327713 DDL327710:DDM327713 DNH327710:DNI327713 DXD327710:DXE327713 EGZ327710:EHA327713 EQV327710:EQW327713 FAR327710:FAS327713 FKN327710:FKO327713 FUJ327710:FUK327713 GEF327710:GEG327713 GOB327710:GOC327713 GXX327710:GXY327713 HHT327710:HHU327713 HRP327710:HRQ327713 IBL327710:IBM327713 ILH327710:ILI327713 IVD327710:IVE327713 JEZ327710:JFA327713 JOV327710:JOW327713 JYR327710:JYS327713 KIN327710:KIO327713 KSJ327710:KSK327713 LCF327710:LCG327713 LMB327710:LMC327713 LVX327710:LVY327713 MFT327710:MFU327713 MPP327710:MPQ327713 MZL327710:MZM327713 NJH327710:NJI327713 NTD327710:NTE327713 OCZ327710:ODA327713 OMV327710:OMW327713 OWR327710:OWS327713 PGN327710:PGO327713 PQJ327710:PQK327713 QAF327710:QAG327713 QKB327710:QKC327713 QTX327710:QTY327713 RDT327710:RDU327713 RNP327710:RNQ327713 RXL327710:RXM327713 SHH327710:SHI327713 SRD327710:SRE327713 TAZ327710:TBA327713 TKV327710:TKW327713 TUR327710:TUS327713 UEN327710:UEO327713 UOJ327710:UOK327713 UYF327710:UYG327713 VIB327710:VIC327713 VRX327710:VRY327713 WBT327710:WBU327713 WLP327710:WLQ327713 WVL327710:WVM327713 D393246:E393249 IZ393246:JA393249 SV393246:SW393249 ACR393246:ACS393249 AMN393246:AMO393249 AWJ393246:AWK393249 BGF393246:BGG393249 BQB393246:BQC393249 BZX393246:BZY393249 CJT393246:CJU393249 CTP393246:CTQ393249 DDL393246:DDM393249 DNH393246:DNI393249 DXD393246:DXE393249 EGZ393246:EHA393249 EQV393246:EQW393249 FAR393246:FAS393249 FKN393246:FKO393249 FUJ393246:FUK393249 GEF393246:GEG393249 GOB393246:GOC393249 GXX393246:GXY393249 HHT393246:HHU393249 HRP393246:HRQ393249 IBL393246:IBM393249 ILH393246:ILI393249 IVD393246:IVE393249 JEZ393246:JFA393249 JOV393246:JOW393249 JYR393246:JYS393249 KIN393246:KIO393249 KSJ393246:KSK393249 LCF393246:LCG393249 LMB393246:LMC393249 LVX393246:LVY393249 MFT393246:MFU393249 MPP393246:MPQ393249 MZL393246:MZM393249 NJH393246:NJI393249 NTD393246:NTE393249 OCZ393246:ODA393249 OMV393246:OMW393249 OWR393246:OWS393249 PGN393246:PGO393249 PQJ393246:PQK393249 QAF393246:QAG393249 QKB393246:QKC393249 QTX393246:QTY393249 RDT393246:RDU393249 RNP393246:RNQ393249 RXL393246:RXM393249 SHH393246:SHI393249 SRD393246:SRE393249 TAZ393246:TBA393249 TKV393246:TKW393249 TUR393246:TUS393249 UEN393246:UEO393249 UOJ393246:UOK393249 UYF393246:UYG393249 VIB393246:VIC393249 VRX393246:VRY393249 WBT393246:WBU393249 WLP393246:WLQ393249 WVL393246:WVM393249 D458782:E458785 IZ458782:JA458785 SV458782:SW458785 ACR458782:ACS458785 AMN458782:AMO458785 AWJ458782:AWK458785 BGF458782:BGG458785 BQB458782:BQC458785 BZX458782:BZY458785 CJT458782:CJU458785 CTP458782:CTQ458785 DDL458782:DDM458785 DNH458782:DNI458785 DXD458782:DXE458785 EGZ458782:EHA458785 EQV458782:EQW458785 FAR458782:FAS458785 FKN458782:FKO458785 FUJ458782:FUK458785 GEF458782:GEG458785 GOB458782:GOC458785 GXX458782:GXY458785 HHT458782:HHU458785 HRP458782:HRQ458785 IBL458782:IBM458785 ILH458782:ILI458785 IVD458782:IVE458785 JEZ458782:JFA458785 JOV458782:JOW458785 JYR458782:JYS458785 KIN458782:KIO458785 KSJ458782:KSK458785 LCF458782:LCG458785 LMB458782:LMC458785 LVX458782:LVY458785 MFT458782:MFU458785 MPP458782:MPQ458785 MZL458782:MZM458785 NJH458782:NJI458785 NTD458782:NTE458785 OCZ458782:ODA458785 OMV458782:OMW458785 OWR458782:OWS458785 PGN458782:PGO458785 PQJ458782:PQK458785 QAF458782:QAG458785 QKB458782:QKC458785 QTX458782:QTY458785 RDT458782:RDU458785 RNP458782:RNQ458785 RXL458782:RXM458785 SHH458782:SHI458785 SRD458782:SRE458785 TAZ458782:TBA458785 TKV458782:TKW458785 TUR458782:TUS458785 UEN458782:UEO458785 UOJ458782:UOK458785 UYF458782:UYG458785 VIB458782:VIC458785 VRX458782:VRY458785 WBT458782:WBU458785 WLP458782:WLQ458785 WVL458782:WVM458785 D524318:E524321 IZ524318:JA524321 SV524318:SW524321 ACR524318:ACS524321 AMN524318:AMO524321 AWJ524318:AWK524321 BGF524318:BGG524321 BQB524318:BQC524321 BZX524318:BZY524321 CJT524318:CJU524321 CTP524318:CTQ524321 DDL524318:DDM524321 DNH524318:DNI524321 DXD524318:DXE524321 EGZ524318:EHA524321 EQV524318:EQW524321 FAR524318:FAS524321 FKN524318:FKO524321 FUJ524318:FUK524321 GEF524318:GEG524321 GOB524318:GOC524321 GXX524318:GXY524321 HHT524318:HHU524321 HRP524318:HRQ524321 IBL524318:IBM524321 ILH524318:ILI524321 IVD524318:IVE524321 JEZ524318:JFA524321 JOV524318:JOW524321 JYR524318:JYS524321 KIN524318:KIO524321 KSJ524318:KSK524321 LCF524318:LCG524321 LMB524318:LMC524321 LVX524318:LVY524321 MFT524318:MFU524321 MPP524318:MPQ524321 MZL524318:MZM524321 NJH524318:NJI524321 NTD524318:NTE524321 OCZ524318:ODA524321 OMV524318:OMW524321 OWR524318:OWS524321 PGN524318:PGO524321 PQJ524318:PQK524321 QAF524318:QAG524321 QKB524318:QKC524321 QTX524318:QTY524321 RDT524318:RDU524321 RNP524318:RNQ524321 RXL524318:RXM524321 SHH524318:SHI524321 SRD524318:SRE524321 TAZ524318:TBA524321 TKV524318:TKW524321 TUR524318:TUS524321 UEN524318:UEO524321 UOJ524318:UOK524321 UYF524318:UYG524321 VIB524318:VIC524321 VRX524318:VRY524321 WBT524318:WBU524321 WLP524318:WLQ524321 WVL524318:WVM524321 D589854:E589857 IZ589854:JA589857 SV589854:SW589857 ACR589854:ACS589857 AMN589854:AMO589857 AWJ589854:AWK589857 BGF589854:BGG589857 BQB589854:BQC589857 BZX589854:BZY589857 CJT589854:CJU589857 CTP589854:CTQ589857 DDL589854:DDM589857 DNH589854:DNI589857 DXD589854:DXE589857 EGZ589854:EHA589857 EQV589854:EQW589857 FAR589854:FAS589857 FKN589854:FKO589857 FUJ589854:FUK589857 GEF589854:GEG589857 GOB589854:GOC589857 GXX589854:GXY589857 HHT589854:HHU589857 HRP589854:HRQ589857 IBL589854:IBM589857 ILH589854:ILI589857 IVD589854:IVE589857 JEZ589854:JFA589857 JOV589854:JOW589857 JYR589854:JYS589857 KIN589854:KIO589857 KSJ589854:KSK589857 LCF589854:LCG589857 LMB589854:LMC589857 LVX589854:LVY589857 MFT589854:MFU589857 MPP589854:MPQ589857 MZL589854:MZM589857 NJH589854:NJI589857 NTD589854:NTE589857 OCZ589854:ODA589857 OMV589854:OMW589857 OWR589854:OWS589857 PGN589854:PGO589857 PQJ589854:PQK589857 QAF589854:QAG589857 QKB589854:QKC589857 QTX589854:QTY589857 RDT589854:RDU589857 RNP589854:RNQ589857 RXL589854:RXM589857 SHH589854:SHI589857 SRD589854:SRE589857 TAZ589854:TBA589857 TKV589854:TKW589857 TUR589854:TUS589857 UEN589854:UEO589857 UOJ589854:UOK589857 UYF589854:UYG589857 VIB589854:VIC589857 VRX589854:VRY589857 WBT589854:WBU589857 WLP589854:WLQ589857 WVL589854:WVM589857 D655390:E655393 IZ655390:JA655393 SV655390:SW655393 ACR655390:ACS655393 AMN655390:AMO655393 AWJ655390:AWK655393 BGF655390:BGG655393 BQB655390:BQC655393 BZX655390:BZY655393 CJT655390:CJU655393 CTP655390:CTQ655393 DDL655390:DDM655393 DNH655390:DNI655393 DXD655390:DXE655393 EGZ655390:EHA655393 EQV655390:EQW655393 FAR655390:FAS655393 FKN655390:FKO655393 FUJ655390:FUK655393 GEF655390:GEG655393 GOB655390:GOC655393 GXX655390:GXY655393 HHT655390:HHU655393 HRP655390:HRQ655393 IBL655390:IBM655393 ILH655390:ILI655393 IVD655390:IVE655393 JEZ655390:JFA655393 JOV655390:JOW655393 JYR655390:JYS655393 KIN655390:KIO655393 KSJ655390:KSK655393 LCF655390:LCG655393 LMB655390:LMC655393 LVX655390:LVY655393 MFT655390:MFU655393 MPP655390:MPQ655393 MZL655390:MZM655393 NJH655390:NJI655393 NTD655390:NTE655393 OCZ655390:ODA655393 OMV655390:OMW655393 OWR655390:OWS655393 PGN655390:PGO655393 PQJ655390:PQK655393 QAF655390:QAG655393 QKB655390:QKC655393 QTX655390:QTY655393 RDT655390:RDU655393 RNP655390:RNQ655393 RXL655390:RXM655393 SHH655390:SHI655393 SRD655390:SRE655393 TAZ655390:TBA655393 TKV655390:TKW655393 TUR655390:TUS655393 UEN655390:UEO655393 UOJ655390:UOK655393 UYF655390:UYG655393 VIB655390:VIC655393 VRX655390:VRY655393 WBT655390:WBU655393 WLP655390:WLQ655393 WVL655390:WVM655393 D720926:E720929 IZ720926:JA720929 SV720926:SW720929 ACR720926:ACS720929 AMN720926:AMO720929 AWJ720926:AWK720929 BGF720926:BGG720929 BQB720926:BQC720929 BZX720926:BZY720929 CJT720926:CJU720929 CTP720926:CTQ720929 DDL720926:DDM720929 DNH720926:DNI720929 DXD720926:DXE720929 EGZ720926:EHA720929 EQV720926:EQW720929 FAR720926:FAS720929 FKN720926:FKO720929 FUJ720926:FUK720929 GEF720926:GEG720929 GOB720926:GOC720929 GXX720926:GXY720929 HHT720926:HHU720929 HRP720926:HRQ720929 IBL720926:IBM720929 ILH720926:ILI720929 IVD720926:IVE720929 JEZ720926:JFA720929 JOV720926:JOW720929 JYR720926:JYS720929 KIN720926:KIO720929 KSJ720926:KSK720929 LCF720926:LCG720929 LMB720926:LMC720929 LVX720926:LVY720929 MFT720926:MFU720929 MPP720926:MPQ720929 MZL720926:MZM720929 NJH720926:NJI720929 NTD720926:NTE720929 OCZ720926:ODA720929 OMV720926:OMW720929 OWR720926:OWS720929 PGN720926:PGO720929 PQJ720926:PQK720929 QAF720926:QAG720929 QKB720926:QKC720929 QTX720926:QTY720929 RDT720926:RDU720929 RNP720926:RNQ720929 RXL720926:RXM720929 SHH720926:SHI720929 SRD720926:SRE720929 TAZ720926:TBA720929 TKV720926:TKW720929 TUR720926:TUS720929 UEN720926:UEO720929 UOJ720926:UOK720929 UYF720926:UYG720929 VIB720926:VIC720929 VRX720926:VRY720929 WBT720926:WBU720929 WLP720926:WLQ720929 WVL720926:WVM720929 D786462:E786465 IZ786462:JA786465 SV786462:SW786465 ACR786462:ACS786465 AMN786462:AMO786465 AWJ786462:AWK786465 BGF786462:BGG786465 BQB786462:BQC786465 BZX786462:BZY786465 CJT786462:CJU786465 CTP786462:CTQ786465 DDL786462:DDM786465 DNH786462:DNI786465 DXD786462:DXE786465 EGZ786462:EHA786465 EQV786462:EQW786465 FAR786462:FAS786465 FKN786462:FKO786465 FUJ786462:FUK786465 GEF786462:GEG786465 GOB786462:GOC786465 GXX786462:GXY786465 HHT786462:HHU786465 HRP786462:HRQ786465 IBL786462:IBM786465 ILH786462:ILI786465 IVD786462:IVE786465 JEZ786462:JFA786465 JOV786462:JOW786465 JYR786462:JYS786465 KIN786462:KIO786465 KSJ786462:KSK786465 LCF786462:LCG786465 LMB786462:LMC786465 LVX786462:LVY786465 MFT786462:MFU786465 MPP786462:MPQ786465 MZL786462:MZM786465 NJH786462:NJI786465 NTD786462:NTE786465 OCZ786462:ODA786465 OMV786462:OMW786465 OWR786462:OWS786465 PGN786462:PGO786465 PQJ786462:PQK786465 QAF786462:QAG786465 QKB786462:QKC786465 QTX786462:QTY786465 RDT786462:RDU786465 RNP786462:RNQ786465 RXL786462:RXM786465 SHH786462:SHI786465 SRD786462:SRE786465 TAZ786462:TBA786465 TKV786462:TKW786465 TUR786462:TUS786465 UEN786462:UEO786465 UOJ786462:UOK786465 UYF786462:UYG786465 VIB786462:VIC786465 VRX786462:VRY786465 WBT786462:WBU786465 WLP786462:WLQ786465 WVL786462:WVM786465 D851998:E852001 IZ851998:JA852001 SV851998:SW852001 ACR851998:ACS852001 AMN851998:AMO852001 AWJ851998:AWK852001 BGF851998:BGG852001 BQB851998:BQC852001 BZX851998:BZY852001 CJT851998:CJU852001 CTP851998:CTQ852001 DDL851998:DDM852001 DNH851998:DNI852001 DXD851998:DXE852001 EGZ851998:EHA852001 EQV851998:EQW852001 FAR851998:FAS852001 FKN851998:FKO852001 FUJ851998:FUK852001 GEF851998:GEG852001 GOB851998:GOC852001 GXX851998:GXY852001 HHT851998:HHU852001 HRP851998:HRQ852001 IBL851998:IBM852001 ILH851998:ILI852001 IVD851998:IVE852001 JEZ851998:JFA852001 JOV851998:JOW852001 JYR851998:JYS852001 KIN851998:KIO852001 KSJ851998:KSK852001 LCF851998:LCG852001 LMB851998:LMC852001 LVX851998:LVY852001 MFT851998:MFU852001 MPP851998:MPQ852001 MZL851998:MZM852001 NJH851998:NJI852001 NTD851998:NTE852001 OCZ851998:ODA852001 OMV851998:OMW852001 OWR851998:OWS852001 PGN851998:PGO852001 PQJ851998:PQK852001 QAF851998:QAG852001 QKB851998:QKC852001 QTX851998:QTY852001 RDT851998:RDU852001 RNP851998:RNQ852001 RXL851998:RXM852001 SHH851998:SHI852001 SRD851998:SRE852001 TAZ851998:TBA852001 TKV851998:TKW852001 TUR851998:TUS852001 UEN851998:UEO852001 UOJ851998:UOK852001 UYF851998:UYG852001 VIB851998:VIC852001 VRX851998:VRY852001 WBT851998:WBU852001 WLP851998:WLQ852001 WVL851998:WVM852001 D917534:E917537 IZ917534:JA917537 SV917534:SW917537 ACR917534:ACS917537 AMN917534:AMO917537 AWJ917534:AWK917537 BGF917534:BGG917537 BQB917534:BQC917537 BZX917534:BZY917537 CJT917534:CJU917537 CTP917534:CTQ917537 DDL917534:DDM917537 DNH917534:DNI917537 DXD917534:DXE917537 EGZ917534:EHA917537 EQV917534:EQW917537 FAR917534:FAS917537 FKN917534:FKO917537 FUJ917534:FUK917537 GEF917534:GEG917537 GOB917534:GOC917537 GXX917534:GXY917537 HHT917534:HHU917537 HRP917534:HRQ917537 IBL917534:IBM917537 ILH917534:ILI917537 IVD917534:IVE917537 JEZ917534:JFA917537 JOV917534:JOW917537 JYR917534:JYS917537 KIN917534:KIO917537 KSJ917534:KSK917537 LCF917534:LCG917537 LMB917534:LMC917537 LVX917534:LVY917537 MFT917534:MFU917537 MPP917534:MPQ917537 MZL917534:MZM917537 NJH917534:NJI917537 NTD917534:NTE917537 OCZ917534:ODA917537 OMV917534:OMW917537 OWR917534:OWS917537 PGN917534:PGO917537 PQJ917534:PQK917537 QAF917534:QAG917537 QKB917534:QKC917537 QTX917534:QTY917537 RDT917534:RDU917537 RNP917534:RNQ917537 RXL917534:RXM917537 SHH917534:SHI917537 SRD917534:SRE917537 TAZ917534:TBA917537 TKV917534:TKW917537 TUR917534:TUS917537 UEN917534:UEO917537 UOJ917534:UOK917537 UYF917534:UYG917537 VIB917534:VIC917537 VRX917534:VRY917537 WBT917534:WBU917537 WLP917534:WLQ917537 WVL917534:WVM917537 D983070:E983073 IZ983070:JA983073 SV983070:SW983073 ACR983070:ACS983073 AMN983070:AMO983073 AWJ983070:AWK983073 BGF983070:BGG983073 BQB983070:BQC983073 BZX983070:BZY983073 CJT983070:CJU983073 CTP983070:CTQ983073 DDL983070:DDM983073 DNH983070:DNI983073 DXD983070:DXE983073 EGZ983070:EHA983073 EQV983070:EQW983073 FAR983070:FAS983073 FKN983070:FKO983073 FUJ983070:FUK983073 GEF983070:GEG983073 GOB983070:GOC983073 GXX983070:GXY983073 HHT983070:HHU983073 HRP983070:HRQ983073 IBL983070:IBM983073 ILH983070:ILI983073 IVD983070:IVE983073 JEZ983070:JFA983073 JOV983070:JOW983073 JYR983070:JYS983073 KIN983070:KIO983073 KSJ983070:KSK983073 LCF983070:LCG983073 LMB983070:LMC983073 LVX983070:LVY983073 MFT983070:MFU983073 MPP983070:MPQ983073 MZL983070:MZM983073 NJH983070:NJI983073 NTD983070:NTE983073 OCZ983070:ODA983073 OMV983070:OMW983073 OWR983070:OWS983073 PGN983070:PGO983073 PQJ983070:PQK983073 QAF983070:QAG983073 QKB983070:QKC983073 QTX983070:QTY983073 RDT983070:RDU983073 RNP983070:RNQ983073 RXL983070:RXM983073 SHH983070:SHI983073 SRD983070:SRE983073 TAZ983070:TBA983073 TKV983070:TKW983073 TUR983070:TUS983073 UEN983070:UEO983073 UOJ983070:UOK983073 UYF983070:UYG983073 VIB983070:VIC983073 VRX983070:VRY983073 WBT983070:WBU983073 WLP983070:WLQ983073 WVL983070:WVM983073 D12:D14 IZ18:JA20 SV18:SW20 ACR18:ACS20 AMN18:AMO20 AWJ18:AWK20 BGF18:BGG20 BQB18:BQC20 BZX18:BZY20 CJT18:CJU20 CTP18:CTQ20 DDL18:DDM20 DNH18:DNI20 DXD18:DXE20 EGZ18:EHA20 EQV18:EQW20 FAR18:FAS20 FKN18:FKO20 FUJ18:FUK20 GEF18:GEG20 GOB18:GOC20 GXX18:GXY20 HHT18:HHU20 HRP18:HRQ20 IBL18:IBM20 ILH18:ILI20 IVD18:IVE20 JEZ18:JFA20 JOV18:JOW20 JYR18:JYS20 KIN18:KIO20 KSJ18:KSK20 LCF18:LCG20 LMB18:LMC20 LVX18:LVY20 MFT18:MFU20 MPP18:MPQ20 MZL18:MZM20 NJH18:NJI20 NTD18:NTE20 OCZ18:ODA20 OMV18:OMW20 OWR18:OWS20 PGN18:PGO20 PQJ18:PQK20 QAF18:QAG20 QKB18:QKC20 QTX18:QTY20 RDT18:RDU20 RNP18:RNQ20 RXL18:RXM20 SHH18:SHI20 SRD18:SRE20 TAZ18:TBA20 TKV18:TKW20 TUR18:TUS20 UEN18:UEO20 UOJ18:UOK20 UYF18:UYG20 VIB18:VIC20 VRX18:VRY20 WBT18:WBU20 WLP18:WLQ20 WVL18:WVM20 D65554:E65556 IZ65554:JA65556 SV65554:SW65556 ACR65554:ACS65556 AMN65554:AMO65556 AWJ65554:AWK65556 BGF65554:BGG65556 BQB65554:BQC65556 BZX65554:BZY65556 CJT65554:CJU65556 CTP65554:CTQ65556 DDL65554:DDM65556 DNH65554:DNI65556 DXD65554:DXE65556 EGZ65554:EHA65556 EQV65554:EQW65556 FAR65554:FAS65556 FKN65554:FKO65556 FUJ65554:FUK65556 GEF65554:GEG65556 GOB65554:GOC65556 GXX65554:GXY65556 HHT65554:HHU65556 HRP65554:HRQ65556 IBL65554:IBM65556 ILH65554:ILI65556 IVD65554:IVE65556 JEZ65554:JFA65556 JOV65554:JOW65556 JYR65554:JYS65556 KIN65554:KIO65556 KSJ65554:KSK65556 LCF65554:LCG65556 LMB65554:LMC65556 LVX65554:LVY65556 MFT65554:MFU65556 MPP65554:MPQ65556 MZL65554:MZM65556 NJH65554:NJI65556 NTD65554:NTE65556 OCZ65554:ODA65556 OMV65554:OMW65556 OWR65554:OWS65556 PGN65554:PGO65556 PQJ65554:PQK65556 QAF65554:QAG65556 QKB65554:QKC65556 QTX65554:QTY65556 RDT65554:RDU65556 RNP65554:RNQ65556 RXL65554:RXM65556 SHH65554:SHI65556 SRD65554:SRE65556 TAZ65554:TBA65556 TKV65554:TKW65556 TUR65554:TUS65556 UEN65554:UEO65556 UOJ65554:UOK65556 UYF65554:UYG65556 VIB65554:VIC65556 VRX65554:VRY65556 WBT65554:WBU65556 WLP65554:WLQ65556 WVL65554:WVM65556 D131090:E131092 IZ131090:JA131092 SV131090:SW131092 ACR131090:ACS131092 AMN131090:AMO131092 AWJ131090:AWK131092 BGF131090:BGG131092 BQB131090:BQC131092 BZX131090:BZY131092 CJT131090:CJU131092 CTP131090:CTQ131092 DDL131090:DDM131092 DNH131090:DNI131092 DXD131090:DXE131092 EGZ131090:EHA131092 EQV131090:EQW131092 FAR131090:FAS131092 FKN131090:FKO131092 FUJ131090:FUK131092 GEF131090:GEG131092 GOB131090:GOC131092 GXX131090:GXY131092 HHT131090:HHU131092 HRP131090:HRQ131092 IBL131090:IBM131092 ILH131090:ILI131092 IVD131090:IVE131092 JEZ131090:JFA131092 JOV131090:JOW131092 JYR131090:JYS131092 KIN131090:KIO131092 KSJ131090:KSK131092 LCF131090:LCG131092 LMB131090:LMC131092 LVX131090:LVY131092 MFT131090:MFU131092 MPP131090:MPQ131092 MZL131090:MZM131092 NJH131090:NJI131092 NTD131090:NTE131092 OCZ131090:ODA131092 OMV131090:OMW131092 OWR131090:OWS131092 PGN131090:PGO131092 PQJ131090:PQK131092 QAF131090:QAG131092 QKB131090:QKC131092 QTX131090:QTY131092 RDT131090:RDU131092 RNP131090:RNQ131092 RXL131090:RXM131092 SHH131090:SHI131092 SRD131090:SRE131092 TAZ131090:TBA131092 TKV131090:TKW131092 TUR131090:TUS131092 UEN131090:UEO131092 UOJ131090:UOK131092 UYF131090:UYG131092 VIB131090:VIC131092 VRX131090:VRY131092 WBT131090:WBU131092 WLP131090:WLQ131092 WVL131090:WVM131092 D196626:E196628 IZ196626:JA196628 SV196626:SW196628 ACR196626:ACS196628 AMN196626:AMO196628 AWJ196626:AWK196628 BGF196626:BGG196628 BQB196626:BQC196628 BZX196626:BZY196628 CJT196626:CJU196628 CTP196626:CTQ196628 DDL196626:DDM196628 DNH196626:DNI196628 DXD196626:DXE196628 EGZ196626:EHA196628 EQV196626:EQW196628 FAR196626:FAS196628 FKN196626:FKO196628 FUJ196626:FUK196628 GEF196626:GEG196628 GOB196626:GOC196628 GXX196626:GXY196628 HHT196626:HHU196628 HRP196626:HRQ196628 IBL196626:IBM196628 ILH196626:ILI196628 IVD196626:IVE196628 JEZ196626:JFA196628 JOV196626:JOW196628 JYR196626:JYS196628 KIN196626:KIO196628 KSJ196626:KSK196628 LCF196626:LCG196628 LMB196626:LMC196628 LVX196626:LVY196628 MFT196626:MFU196628 MPP196626:MPQ196628 MZL196626:MZM196628 NJH196626:NJI196628 NTD196626:NTE196628 OCZ196626:ODA196628 OMV196626:OMW196628 OWR196626:OWS196628 PGN196626:PGO196628 PQJ196626:PQK196628 QAF196626:QAG196628 QKB196626:QKC196628 QTX196626:QTY196628 RDT196626:RDU196628 RNP196626:RNQ196628 RXL196626:RXM196628 SHH196626:SHI196628 SRD196626:SRE196628 TAZ196626:TBA196628 TKV196626:TKW196628 TUR196626:TUS196628 UEN196626:UEO196628 UOJ196626:UOK196628 UYF196626:UYG196628 VIB196626:VIC196628 VRX196626:VRY196628 WBT196626:WBU196628 WLP196626:WLQ196628 WVL196626:WVM196628 D262162:E262164 IZ262162:JA262164 SV262162:SW262164 ACR262162:ACS262164 AMN262162:AMO262164 AWJ262162:AWK262164 BGF262162:BGG262164 BQB262162:BQC262164 BZX262162:BZY262164 CJT262162:CJU262164 CTP262162:CTQ262164 DDL262162:DDM262164 DNH262162:DNI262164 DXD262162:DXE262164 EGZ262162:EHA262164 EQV262162:EQW262164 FAR262162:FAS262164 FKN262162:FKO262164 FUJ262162:FUK262164 GEF262162:GEG262164 GOB262162:GOC262164 GXX262162:GXY262164 HHT262162:HHU262164 HRP262162:HRQ262164 IBL262162:IBM262164 ILH262162:ILI262164 IVD262162:IVE262164 JEZ262162:JFA262164 JOV262162:JOW262164 JYR262162:JYS262164 KIN262162:KIO262164 KSJ262162:KSK262164 LCF262162:LCG262164 LMB262162:LMC262164 LVX262162:LVY262164 MFT262162:MFU262164 MPP262162:MPQ262164 MZL262162:MZM262164 NJH262162:NJI262164 NTD262162:NTE262164 OCZ262162:ODA262164 OMV262162:OMW262164 OWR262162:OWS262164 PGN262162:PGO262164 PQJ262162:PQK262164 QAF262162:QAG262164 QKB262162:QKC262164 QTX262162:QTY262164 RDT262162:RDU262164 RNP262162:RNQ262164 RXL262162:RXM262164 SHH262162:SHI262164 SRD262162:SRE262164 TAZ262162:TBA262164 TKV262162:TKW262164 TUR262162:TUS262164 UEN262162:UEO262164 UOJ262162:UOK262164 UYF262162:UYG262164 VIB262162:VIC262164 VRX262162:VRY262164 WBT262162:WBU262164 WLP262162:WLQ262164 WVL262162:WVM262164 D327698:E327700 IZ327698:JA327700 SV327698:SW327700 ACR327698:ACS327700 AMN327698:AMO327700 AWJ327698:AWK327700 BGF327698:BGG327700 BQB327698:BQC327700 BZX327698:BZY327700 CJT327698:CJU327700 CTP327698:CTQ327700 DDL327698:DDM327700 DNH327698:DNI327700 DXD327698:DXE327700 EGZ327698:EHA327700 EQV327698:EQW327700 FAR327698:FAS327700 FKN327698:FKO327700 FUJ327698:FUK327700 GEF327698:GEG327700 GOB327698:GOC327700 GXX327698:GXY327700 HHT327698:HHU327700 HRP327698:HRQ327700 IBL327698:IBM327700 ILH327698:ILI327700 IVD327698:IVE327700 JEZ327698:JFA327700 JOV327698:JOW327700 JYR327698:JYS327700 KIN327698:KIO327700 KSJ327698:KSK327700 LCF327698:LCG327700 LMB327698:LMC327700 LVX327698:LVY327700 MFT327698:MFU327700 MPP327698:MPQ327700 MZL327698:MZM327700 NJH327698:NJI327700 NTD327698:NTE327700 OCZ327698:ODA327700 OMV327698:OMW327700 OWR327698:OWS327700 PGN327698:PGO327700 PQJ327698:PQK327700 QAF327698:QAG327700 QKB327698:QKC327700 QTX327698:QTY327700 RDT327698:RDU327700 RNP327698:RNQ327700 RXL327698:RXM327700 SHH327698:SHI327700 SRD327698:SRE327700 TAZ327698:TBA327700 TKV327698:TKW327700 TUR327698:TUS327700 UEN327698:UEO327700 UOJ327698:UOK327700 UYF327698:UYG327700 VIB327698:VIC327700 VRX327698:VRY327700 WBT327698:WBU327700 WLP327698:WLQ327700 WVL327698:WVM327700 D393234:E393236 IZ393234:JA393236 SV393234:SW393236 ACR393234:ACS393236 AMN393234:AMO393236 AWJ393234:AWK393236 BGF393234:BGG393236 BQB393234:BQC393236 BZX393234:BZY393236 CJT393234:CJU393236 CTP393234:CTQ393236 DDL393234:DDM393236 DNH393234:DNI393236 DXD393234:DXE393236 EGZ393234:EHA393236 EQV393234:EQW393236 FAR393234:FAS393236 FKN393234:FKO393236 FUJ393234:FUK393236 GEF393234:GEG393236 GOB393234:GOC393236 GXX393234:GXY393236 HHT393234:HHU393236 HRP393234:HRQ393236 IBL393234:IBM393236 ILH393234:ILI393236 IVD393234:IVE393236 JEZ393234:JFA393236 JOV393234:JOW393236 JYR393234:JYS393236 KIN393234:KIO393236 KSJ393234:KSK393236 LCF393234:LCG393236 LMB393234:LMC393236 LVX393234:LVY393236 MFT393234:MFU393236 MPP393234:MPQ393236 MZL393234:MZM393236 NJH393234:NJI393236 NTD393234:NTE393236 OCZ393234:ODA393236 OMV393234:OMW393236 OWR393234:OWS393236 PGN393234:PGO393236 PQJ393234:PQK393236 QAF393234:QAG393236 QKB393234:QKC393236 QTX393234:QTY393236 RDT393234:RDU393236 RNP393234:RNQ393236 RXL393234:RXM393236 SHH393234:SHI393236 SRD393234:SRE393236 TAZ393234:TBA393236 TKV393234:TKW393236 TUR393234:TUS393236 UEN393234:UEO393236 UOJ393234:UOK393236 UYF393234:UYG393236 VIB393234:VIC393236 VRX393234:VRY393236 WBT393234:WBU393236 WLP393234:WLQ393236 WVL393234:WVM393236 D458770:E458772 IZ458770:JA458772 SV458770:SW458772 ACR458770:ACS458772 AMN458770:AMO458772 AWJ458770:AWK458772 BGF458770:BGG458772 BQB458770:BQC458772 BZX458770:BZY458772 CJT458770:CJU458772 CTP458770:CTQ458772 DDL458770:DDM458772 DNH458770:DNI458772 DXD458770:DXE458772 EGZ458770:EHA458772 EQV458770:EQW458772 FAR458770:FAS458772 FKN458770:FKO458772 FUJ458770:FUK458772 GEF458770:GEG458772 GOB458770:GOC458772 GXX458770:GXY458772 HHT458770:HHU458772 HRP458770:HRQ458772 IBL458770:IBM458772 ILH458770:ILI458772 IVD458770:IVE458772 JEZ458770:JFA458772 JOV458770:JOW458772 JYR458770:JYS458772 KIN458770:KIO458772 KSJ458770:KSK458772 LCF458770:LCG458772 LMB458770:LMC458772 LVX458770:LVY458772 MFT458770:MFU458772 MPP458770:MPQ458772 MZL458770:MZM458772 NJH458770:NJI458772 NTD458770:NTE458772 OCZ458770:ODA458772 OMV458770:OMW458772 OWR458770:OWS458772 PGN458770:PGO458772 PQJ458770:PQK458772 QAF458770:QAG458772 QKB458770:QKC458772 QTX458770:QTY458772 RDT458770:RDU458772 RNP458770:RNQ458772 RXL458770:RXM458772 SHH458770:SHI458772 SRD458770:SRE458772 TAZ458770:TBA458772 TKV458770:TKW458772 TUR458770:TUS458772 UEN458770:UEO458772 UOJ458770:UOK458772 UYF458770:UYG458772 VIB458770:VIC458772 VRX458770:VRY458772 WBT458770:WBU458772 WLP458770:WLQ458772 WVL458770:WVM458772 D524306:E524308 IZ524306:JA524308 SV524306:SW524308 ACR524306:ACS524308 AMN524306:AMO524308 AWJ524306:AWK524308 BGF524306:BGG524308 BQB524306:BQC524308 BZX524306:BZY524308 CJT524306:CJU524308 CTP524306:CTQ524308 DDL524306:DDM524308 DNH524306:DNI524308 DXD524306:DXE524308 EGZ524306:EHA524308 EQV524306:EQW524308 FAR524306:FAS524308 FKN524306:FKO524308 FUJ524306:FUK524308 GEF524306:GEG524308 GOB524306:GOC524308 GXX524306:GXY524308 HHT524306:HHU524308 HRP524306:HRQ524308 IBL524306:IBM524308 ILH524306:ILI524308 IVD524306:IVE524308 JEZ524306:JFA524308 JOV524306:JOW524308 JYR524306:JYS524308 KIN524306:KIO524308 KSJ524306:KSK524308 LCF524306:LCG524308 LMB524306:LMC524308 LVX524306:LVY524308 MFT524306:MFU524308 MPP524306:MPQ524308 MZL524306:MZM524308 NJH524306:NJI524308 NTD524306:NTE524308 OCZ524306:ODA524308 OMV524306:OMW524308 OWR524306:OWS524308 PGN524306:PGO524308 PQJ524306:PQK524308 QAF524306:QAG524308 QKB524306:QKC524308 QTX524306:QTY524308 RDT524306:RDU524308 RNP524306:RNQ524308 RXL524306:RXM524308 SHH524306:SHI524308 SRD524306:SRE524308 TAZ524306:TBA524308 TKV524306:TKW524308 TUR524306:TUS524308 UEN524306:UEO524308 UOJ524306:UOK524308 UYF524306:UYG524308 VIB524306:VIC524308 VRX524306:VRY524308 WBT524306:WBU524308 WLP524306:WLQ524308 WVL524306:WVM524308 D589842:E589844 IZ589842:JA589844 SV589842:SW589844 ACR589842:ACS589844 AMN589842:AMO589844 AWJ589842:AWK589844 BGF589842:BGG589844 BQB589842:BQC589844 BZX589842:BZY589844 CJT589842:CJU589844 CTP589842:CTQ589844 DDL589842:DDM589844 DNH589842:DNI589844 DXD589842:DXE589844 EGZ589842:EHA589844 EQV589842:EQW589844 FAR589842:FAS589844 FKN589842:FKO589844 FUJ589842:FUK589844 GEF589842:GEG589844 GOB589842:GOC589844 GXX589842:GXY589844 HHT589842:HHU589844 HRP589842:HRQ589844 IBL589842:IBM589844 ILH589842:ILI589844 IVD589842:IVE589844 JEZ589842:JFA589844 JOV589842:JOW589844 JYR589842:JYS589844 KIN589842:KIO589844 KSJ589842:KSK589844 LCF589842:LCG589844 LMB589842:LMC589844 LVX589842:LVY589844 MFT589842:MFU589844 MPP589842:MPQ589844 MZL589842:MZM589844 NJH589842:NJI589844 NTD589842:NTE589844 OCZ589842:ODA589844 OMV589842:OMW589844 OWR589842:OWS589844 PGN589842:PGO589844 PQJ589842:PQK589844 QAF589842:QAG589844 QKB589842:QKC589844 QTX589842:QTY589844 RDT589842:RDU589844 RNP589842:RNQ589844 RXL589842:RXM589844 SHH589842:SHI589844 SRD589842:SRE589844 TAZ589842:TBA589844 TKV589842:TKW589844 TUR589842:TUS589844 UEN589842:UEO589844 UOJ589842:UOK589844 UYF589842:UYG589844 VIB589842:VIC589844 VRX589842:VRY589844 WBT589842:WBU589844 WLP589842:WLQ589844 WVL589842:WVM589844 D655378:E655380 IZ655378:JA655380 SV655378:SW655380 ACR655378:ACS655380 AMN655378:AMO655380 AWJ655378:AWK655380 BGF655378:BGG655380 BQB655378:BQC655380 BZX655378:BZY655380 CJT655378:CJU655380 CTP655378:CTQ655380 DDL655378:DDM655380 DNH655378:DNI655380 DXD655378:DXE655380 EGZ655378:EHA655380 EQV655378:EQW655380 FAR655378:FAS655380 FKN655378:FKO655380 FUJ655378:FUK655380 GEF655378:GEG655380 GOB655378:GOC655380 GXX655378:GXY655380 HHT655378:HHU655380 HRP655378:HRQ655380 IBL655378:IBM655380 ILH655378:ILI655380 IVD655378:IVE655380 JEZ655378:JFA655380 JOV655378:JOW655380 JYR655378:JYS655380 KIN655378:KIO655380 KSJ655378:KSK655380 LCF655378:LCG655380 LMB655378:LMC655380 LVX655378:LVY655380 MFT655378:MFU655380 MPP655378:MPQ655380 MZL655378:MZM655380 NJH655378:NJI655380 NTD655378:NTE655380 OCZ655378:ODA655380 OMV655378:OMW655380 OWR655378:OWS655380 PGN655378:PGO655380 PQJ655378:PQK655380 QAF655378:QAG655380 QKB655378:QKC655380 QTX655378:QTY655380 RDT655378:RDU655380 RNP655378:RNQ655380 RXL655378:RXM655380 SHH655378:SHI655380 SRD655378:SRE655380 TAZ655378:TBA655380 TKV655378:TKW655380 TUR655378:TUS655380 UEN655378:UEO655380 UOJ655378:UOK655380 UYF655378:UYG655380 VIB655378:VIC655380 VRX655378:VRY655380 WBT655378:WBU655380 WLP655378:WLQ655380 WVL655378:WVM655380 D720914:E720916 IZ720914:JA720916 SV720914:SW720916 ACR720914:ACS720916 AMN720914:AMO720916 AWJ720914:AWK720916 BGF720914:BGG720916 BQB720914:BQC720916 BZX720914:BZY720916 CJT720914:CJU720916 CTP720914:CTQ720916 DDL720914:DDM720916 DNH720914:DNI720916 DXD720914:DXE720916 EGZ720914:EHA720916 EQV720914:EQW720916 FAR720914:FAS720916 FKN720914:FKO720916 FUJ720914:FUK720916 GEF720914:GEG720916 GOB720914:GOC720916 GXX720914:GXY720916 HHT720914:HHU720916 HRP720914:HRQ720916 IBL720914:IBM720916 ILH720914:ILI720916 IVD720914:IVE720916 JEZ720914:JFA720916 JOV720914:JOW720916 JYR720914:JYS720916 KIN720914:KIO720916 KSJ720914:KSK720916 LCF720914:LCG720916 LMB720914:LMC720916 LVX720914:LVY720916 MFT720914:MFU720916 MPP720914:MPQ720916 MZL720914:MZM720916 NJH720914:NJI720916 NTD720914:NTE720916 OCZ720914:ODA720916 OMV720914:OMW720916 OWR720914:OWS720916 PGN720914:PGO720916 PQJ720914:PQK720916 QAF720914:QAG720916 QKB720914:QKC720916 QTX720914:QTY720916 RDT720914:RDU720916 RNP720914:RNQ720916 RXL720914:RXM720916 SHH720914:SHI720916 SRD720914:SRE720916 TAZ720914:TBA720916 TKV720914:TKW720916 TUR720914:TUS720916 UEN720914:UEO720916 UOJ720914:UOK720916 UYF720914:UYG720916 VIB720914:VIC720916 VRX720914:VRY720916 WBT720914:WBU720916 WLP720914:WLQ720916 WVL720914:WVM720916 D786450:E786452 IZ786450:JA786452 SV786450:SW786452 ACR786450:ACS786452 AMN786450:AMO786452 AWJ786450:AWK786452 BGF786450:BGG786452 BQB786450:BQC786452 BZX786450:BZY786452 CJT786450:CJU786452 CTP786450:CTQ786452 DDL786450:DDM786452 DNH786450:DNI786452 DXD786450:DXE786452 EGZ786450:EHA786452 EQV786450:EQW786452 FAR786450:FAS786452 FKN786450:FKO786452 FUJ786450:FUK786452 GEF786450:GEG786452 GOB786450:GOC786452 GXX786450:GXY786452 HHT786450:HHU786452 HRP786450:HRQ786452 IBL786450:IBM786452 ILH786450:ILI786452 IVD786450:IVE786452 JEZ786450:JFA786452 JOV786450:JOW786452 JYR786450:JYS786452 KIN786450:KIO786452 KSJ786450:KSK786452 LCF786450:LCG786452 LMB786450:LMC786452 LVX786450:LVY786452 MFT786450:MFU786452 MPP786450:MPQ786452 MZL786450:MZM786452 NJH786450:NJI786452 NTD786450:NTE786452 OCZ786450:ODA786452 OMV786450:OMW786452 OWR786450:OWS786452 PGN786450:PGO786452 PQJ786450:PQK786452 QAF786450:QAG786452 QKB786450:QKC786452 QTX786450:QTY786452 RDT786450:RDU786452 RNP786450:RNQ786452 RXL786450:RXM786452 SHH786450:SHI786452 SRD786450:SRE786452 TAZ786450:TBA786452 TKV786450:TKW786452 TUR786450:TUS786452 UEN786450:UEO786452 UOJ786450:UOK786452 UYF786450:UYG786452 VIB786450:VIC786452 VRX786450:VRY786452 WBT786450:WBU786452 WLP786450:WLQ786452 WVL786450:WVM786452 D851986:E851988 IZ851986:JA851988 SV851986:SW851988 ACR851986:ACS851988 AMN851986:AMO851988 AWJ851986:AWK851988 BGF851986:BGG851988 BQB851986:BQC851988 BZX851986:BZY851988 CJT851986:CJU851988 CTP851986:CTQ851988 DDL851986:DDM851988 DNH851986:DNI851988 DXD851986:DXE851988 EGZ851986:EHA851988 EQV851986:EQW851988 FAR851986:FAS851988 FKN851986:FKO851988 FUJ851986:FUK851988 GEF851986:GEG851988 GOB851986:GOC851988 GXX851986:GXY851988 HHT851986:HHU851988 HRP851986:HRQ851988 IBL851986:IBM851988 ILH851986:ILI851988 IVD851986:IVE851988 JEZ851986:JFA851988 JOV851986:JOW851988 JYR851986:JYS851988 KIN851986:KIO851988 KSJ851986:KSK851988 LCF851986:LCG851988 LMB851986:LMC851988 LVX851986:LVY851988 MFT851986:MFU851988 MPP851986:MPQ851988 MZL851986:MZM851988 NJH851986:NJI851988 NTD851986:NTE851988 OCZ851986:ODA851988 OMV851986:OMW851988 OWR851986:OWS851988 PGN851986:PGO851988 PQJ851986:PQK851988 QAF851986:QAG851988 QKB851986:QKC851988 QTX851986:QTY851988 RDT851986:RDU851988 RNP851986:RNQ851988 RXL851986:RXM851988 SHH851986:SHI851988 SRD851986:SRE851988 TAZ851986:TBA851988 TKV851986:TKW851988 TUR851986:TUS851988 UEN851986:UEO851988 UOJ851986:UOK851988 UYF851986:UYG851988 VIB851986:VIC851988 VRX851986:VRY851988 WBT851986:WBU851988 WLP851986:WLQ851988 WVL851986:WVM851988 D917522:E917524 IZ917522:JA917524 SV917522:SW917524 ACR917522:ACS917524 AMN917522:AMO917524 AWJ917522:AWK917524 BGF917522:BGG917524 BQB917522:BQC917524 BZX917522:BZY917524 CJT917522:CJU917524 CTP917522:CTQ917524 DDL917522:DDM917524 DNH917522:DNI917524 DXD917522:DXE917524 EGZ917522:EHA917524 EQV917522:EQW917524 FAR917522:FAS917524 FKN917522:FKO917524 FUJ917522:FUK917524 GEF917522:GEG917524 GOB917522:GOC917524 GXX917522:GXY917524 HHT917522:HHU917524 HRP917522:HRQ917524 IBL917522:IBM917524 ILH917522:ILI917524 IVD917522:IVE917524 JEZ917522:JFA917524 JOV917522:JOW917524 JYR917522:JYS917524 KIN917522:KIO917524 KSJ917522:KSK917524 LCF917522:LCG917524 LMB917522:LMC917524 LVX917522:LVY917524 MFT917522:MFU917524 MPP917522:MPQ917524 MZL917522:MZM917524 NJH917522:NJI917524 NTD917522:NTE917524 OCZ917522:ODA917524 OMV917522:OMW917524 OWR917522:OWS917524 PGN917522:PGO917524 PQJ917522:PQK917524 QAF917522:QAG917524 QKB917522:QKC917524 QTX917522:QTY917524 RDT917522:RDU917524 RNP917522:RNQ917524 RXL917522:RXM917524 SHH917522:SHI917524 SRD917522:SRE917524 TAZ917522:TBA917524 TKV917522:TKW917524 TUR917522:TUS917524 UEN917522:UEO917524 UOJ917522:UOK917524 UYF917522:UYG917524 VIB917522:VIC917524 VRX917522:VRY917524 WBT917522:WBU917524 WLP917522:WLQ917524 WVL917522:WVM917524 D983058:E983060 IZ983058:JA983060 SV983058:SW983060 ACR983058:ACS983060 AMN983058:AMO983060 AWJ983058:AWK983060 BGF983058:BGG983060 BQB983058:BQC983060 BZX983058:BZY983060 CJT983058:CJU983060 CTP983058:CTQ983060 DDL983058:DDM983060 DNH983058:DNI983060 DXD983058:DXE983060 EGZ983058:EHA983060 EQV983058:EQW983060 FAR983058:FAS983060 FKN983058:FKO983060 FUJ983058:FUK983060 GEF983058:GEG983060 GOB983058:GOC983060 GXX983058:GXY983060 HHT983058:HHU983060 HRP983058:HRQ983060 IBL983058:IBM983060 ILH983058:ILI983060 IVD983058:IVE983060 JEZ983058:JFA983060 JOV983058:JOW983060 JYR983058:JYS983060 KIN983058:KIO983060 KSJ983058:KSK983060 LCF983058:LCG983060 LMB983058:LMC983060 LVX983058:LVY983060 MFT983058:MFU983060 MPP983058:MPQ983060 MZL983058:MZM983060 NJH983058:NJI983060 NTD983058:NTE983060 OCZ983058:ODA983060 OMV983058:OMW983060 OWR983058:OWS983060 PGN983058:PGO983060 PQJ983058:PQK983060 QAF983058:QAG983060 QKB983058:QKC983060 QTX983058:QTY983060 RDT983058:RDU983060 RNP983058:RNQ983060 RXL983058:RXM983060 SHH983058:SHI983060 SRD983058:SRE983060 TAZ983058:TBA983060 TKV983058:TKW983060 TUR983058:TUS983060 UEN983058:UEO983060 UOJ983058:UOK983060 UYF983058:UYG983060 VIB983058:VIC983060 VRX983058:VRY983060 WBT983058:WBU983060 WLP983058:WLQ983060 WVL983058:WVM983060 D54:E57 IZ54:JA57 SV54:SW57 ACR54:ACS57 AMN54:AMO57 AWJ54:AWK57 BGF54:BGG57 BQB54:BQC57 BZX54:BZY57 CJT54:CJU57 CTP54:CTQ57 DDL54:DDM57 DNH54:DNI57 DXD54:DXE57 EGZ54:EHA57 EQV54:EQW57 FAR54:FAS57 FKN54:FKO57 FUJ54:FUK57 GEF54:GEG57 GOB54:GOC57 GXX54:GXY57 HHT54:HHU57 HRP54:HRQ57 IBL54:IBM57 ILH54:ILI57 IVD54:IVE57 JEZ54:JFA57 JOV54:JOW57 JYR54:JYS57 KIN54:KIO57 KSJ54:KSK57 LCF54:LCG57 LMB54:LMC57 LVX54:LVY57 MFT54:MFU57 MPP54:MPQ57 MZL54:MZM57 NJH54:NJI57 NTD54:NTE57 OCZ54:ODA57 OMV54:OMW57 OWR54:OWS57 PGN54:PGO57 PQJ54:PQK57 QAF54:QAG57 QKB54:QKC57 QTX54:QTY57 RDT54:RDU57 RNP54:RNQ57 RXL54:RXM57 SHH54:SHI57 SRD54:SRE57 TAZ54:TBA57 TKV54:TKW57 TUR54:TUS57 UEN54:UEO57 UOJ54:UOK57 UYF54:UYG57 VIB54:VIC57 VRX54:VRY57 WBT54:WBU57 WLP54:WLQ57 WVL54:WVM57 D65590:E65593 IZ65590:JA65593 SV65590:SW65593 ACR65590:ACS65593 AMN65590:AMO65593 AWJ65590:AWK65593 BGF65590:BGG65593 BQB65590:BQC65593 BZX65590:BZY65593 CJT65590:CJU65593 CTP65590:CTQ65593 DDL65590:DDM65593 DNH65590:DNI65593 DXD65590:DXE65593 EGZ65590:EHA65593 EQV65590:EQW65593 FAR65590:FAS65593 FKN65590:FKO65593 FUJ65590:FUK65593 GEF65590:GEG65593 GOB65590:GOC65593 GXX65590:GXY65593 HHT65590:HHU65593 HRP65590:HRQ65593 IBL65590:IBM65593 ILH65590:ILI65593 IVD65590:IVE65593 JEZ65590:JFA65593 JOV65590:JOW65593 JYR65590:JYS65593 KIN65590:KIO65593 KSJ65590:KSK65593 LCF65590:LCG65593 LMB65590:LMC65593 LVX65590:LVY65593 MFT65590:MFU65593 MPP65590:MPQ65593 MZL65590:MZM65593 NJH65590:NJI65593 NTD65590:NTE65593 OCZ65590:ODA65593 OMV65590:OMW65593 OWR65590:OWS65593 PGN65590:PGO65593 PQJ65590:PQK65593 QAF65590:QAG65593 QKB65590:QKC65593 QTX65590:QTY65593 RDT65590:RDU65593 RNP65590:RNQ65593 RXL65590:RXM65593 SHH65590:SHI65593 SRD65590:SRE65593 TAZ65590:TBA65593 TKV65590:TKW65593 TUR65590:TUS65593 UEN65590:UEO65593 UOJ65590:UOK65593 UYF65590:UYG65593 VIB65590:VIC65593 VRX65590:VRY65593 WBT65590:WBU65593 WLP65590:WLQ65593 WVL65590:WVM65593 D131126:E131129 IZ131126:JA131129 SV131126:SW131129 ACR131126:ACS131129 AMN131126:AMO131129 AWJ131126:AWK131129 BGF131126:BGG131129 BQB131126:BQC131129 BZX131126:BZY131129 CJT131126:CJU131129 CTP131126:CTQ131129 DDL131126:DDM131129 DNH131126:DNI131129 DXD131126:DXE131129 EGZ131126:EHA131129 EQV131126:EQW131129 FAR131126:FAS131129 FKN131126:FKO131129 FUJ131126:FUK131129 GEF131126:GEG131129 GOB131126:GOC131129 GXX131126:GXY131129 HHT131126:HHU131129 HRP131126:HRQ131129 IBL131126:IBM131129 ILH131126:ILI131129 IVD131126:IVE131129 JEZ131126:JFA131129 JOV131126:JOW131129 JYR131126:JYS131129 KIN131126:KIO131129 KSJ131126:KSK131129 LCF131126:LCG131129 LMB131126:LMC131129 LVX131126:LVY131129 MFT131126:MFU131129 MPP131126:MPQ131129 MZL131126:MZM131129 NJH131126:NJI131129 NTD131126:NTE131129 OCZ131126:ODA131129 OMV131126:OMW131129 OWR131126:OWS131129 PGN131126:PGO131129 PQJ131126:PQK131129 QAF131126:QAG131129 QKB131126:QKC131129 QTX131126:QTY131129 RDT131126:RDU131129 RNP131126:RNQ131129 RXL131126:RXM131129 SHH131126:SHI131129 SRD131126:SRE131129 TAZ131126:TBA131129 TKV131126:TKW131129 TUR131126:TUS131129 UEN131126:UEO131129 UOJ131126:UOK131129 UYF131126:UYG131129 VIB131126:VIC131129 VRX131126:VRY131129 WBT131126:WBU131129 WLP131126:WLQ131129 WVL131126:WVM131129 D196662:E196665 IZ196662:JA196665 SV196662:SW196665 ACR196662:ACS196665 AMN196662:AMO196665 AWJ196662:AWK196665 BGF196662:BGG196665 BQB196662:BQC196665 BZX196662:BZY196665 CJT196662:CJU196665 CTP196662:CTQ196665 DDL196662:DDM196665 DNH196662:DNI196665 DXD196662:DXE196665 EGZ196662:EHA196665 EQV196662:EQW196665 FAR196662:FAS196665 FKN196662:FKO196665 FUJ196662:FUK196665 GEF196662:GEG196665 GOB196662:GOC196665 GXX196662:GXY196665 HHT196662:HHU196665 HRP196662:HRQ196665 IBL196662:IBM196665 ILH196662:ILI196665 IVD196662:IVE196665 JEZ196662:JFA196665 JOV196662:JOW196665 JYR196662:JYS196665 KIN196662:KIO196665 KSJ196662:KSK196665 LCF196662:LCG196665 LMB196662:LMC196665 LVX196662:LVY196665 MFT196662:MFU196665 MPP196662:MPQ196665 MZL196662:MZM196665 NJH196662:NJI196665 NTD196662:NTE196665 OCZ196662:ODA196665 OMV196662:OMW196665 OWR196662:OWS196665 PGN196662:PGO196665 PQJ196662:PQK196665 QAF196662:QAG196665 QKB196662:QKC196665 QTX196662:QTY196665 RDT196662:RDU196665 RNP196662:RNQ196665 RXL196662:RXM196665 SHH196662:SHI196665 SRD196662:SRE196665 TAZ196662:TBA196665 TKV196662:TKW196665 TUR196662:TUS196665 UEN196662:UEO196665 UOJ196662:UOK196665 UYF196662:UYG196665 VIB196662:VIC196665 VRX196662:VRY196665 WBT196662:WBU196665 WLP196662:WLQ196665 WVL196662:WVM196665 D262198:E262201 IZ262198:JA262201 SV262198:SW262201 ACR262198:ACS262201 AMN262198:AMO262201 AWJ262198:AWK262201 BGF262198:BGG262201 BQB262198:BQC262201 BZX262198:BZY262201 CJT262198:CJU262201 CTP262198:CTQ262201 DDL262198:DDM262201 DNH262198:DNI262201 DXD262198:DXE262201 EGZ262198:EHA262201 EQV262198:EQW262201 FAR262198:FAS262201 FKN262198:FKO262201 FUJ262198:FUK262201 GEF262198:GEG262201 GOB262198:GOC262201 GXX262198:GXY262201 HHT262198:HHU262201 HRP262198:HRQ262201 IBL262198:IBM262201 ILH262198:ILI262201 IVD262198:IVE262201 JEZ262198:JFA262201 JOV262198:JOW262201 JYR262198:JYS262201 KIN262198:KIO262201 KSJ262198:KSK262201 LCF262198:LCG262201 LMB262198:LMC262201 LVX262198:LVY262201 MFT262198:MFU262201 MPP262198:MPQ262201 MZL262198:MZM262201 NJH262198:NJI262201 NTD262198:NTE262201 OCZ262198:ODA262201 OMV262198:OMW262201 OWR262198:OWS262201 PGN262198:PGO262201 PQJ262198:PQK262201 QAF262198:QAG262201 QKB262198:QKC262201 QTX262198:QTY262201 RDT262198:RDU262201 RNP262198:RNQ262201 RXL262198:RXM262201 SHH262198:SHI262201 SRD262198:SRE262201 TAZ262198:TBA262201 TKV262198:TKW262201 TUR262198:TUS262201 UEN262198:UEO262201 UOJ262198:UOK262201 UYF262198:UYG262201 VIB262198:VIC262201 VRX262198:VRY262201 WBT262198:WBU262201 WLP262198:WLQ262201 WVL262198:WVM262201 D327734:E327737 IZ327734:JA327737 SV327734:SW327737 ACR327734:ACS327737 AMN327734:AMO327737 AWJ327734:AWK327737 BGF327734:BGG327737 BQB327734:BQC327737 BZX327734:BZY327737 CJT327734:CJU327737 CTP327734:CTQ327737 DDL327734:DDM327737 DNH327734:DNI327737 DXD327734:DXE327737 EGZ327734:EHA327737 EQV327734:EQW327737 FAR327734:FAS327737 FKN327734:FKO327737 FUJ327734:FUK327737 GEF327734:GEG327737 GOB327734:GOC327737 GXX327734:GXY327737 HHT327734:HHU327737 HRP327734:HRQ327737 IBL327734:IBM327737 ILH327734:ILI327737 IVD327734:IVE327737 JEZ327734:JFA327737 JOV327734:JOW327737 JYR327734:JYS327737 KIN327734:KIO327737 KSJ327734:KSK327737 LCF327734:LCG327737 LMB327734:LMC327737 LVX327734:LVY327737 MFT327734:MFU327737 MPP327734:MPQ327737 MZL327734:MZM327737 NJH327734:NJI327737 NTD327734:NTE327737 OCZ327734:ODA327737 OMV327734:OMW327737 OWR327734:OWS327737 PGN327734:PGO327737 PQJ327734:PQK327737 QAF327734:QAG327737 QKB327734:QKC327737 QTX327734:QTY327737 RDT327734:RDU327737 RNP327734:RNQ327737 RXL327734:RXM327737 SHH327734:SHI327737 SRD327734:SRE327737 TAZ327734:TBA327737 TKV327734:TKW327737 TUR327734:TUS327737 UEN327734:UEO327737 UOJ327734:UOK327737 UYF327734:UYG327737 VIB327734:VIC327737 VRX327734:VRY327737 WBT327734:WBU327737 WLP327734:WLQ327737 WVL327734:WVM327737 D393270:E393273 IZ393270:JA393273 SV393270:SW393273 ACR393270:ACS393273 AMN393270:AMO393273 AWJ393270:AWK393273 BGF393270:BGG393273 BQB393270:BQC393273 BZX393270:BZY393273 CJT393270:CJU393273 CTP393270:CTQ393273 DDL393270:DDM393273 DNH393270:DNI393273 DXD393270:DXE393273 EGZ393270:EHA393273 EQV393270:EQW393273 FAR393270:FAS393273 FKN393270:FKO393273 FUJ393270:FUK393273 GEF393270:GEG393273 GOB393270:GOC393273 GXX393270:GXY393273 HHT393270:HHU393273 HRP393270:HRQ393273 IBL393270:IBM393273 ILH393270:ILI393273 IVD393270:IVE393273 JEZ393270:JFA393273 JOV393270:JOW393273 JYR393270:JYS393273 KIN393270:KIO393273 KSJ393270:KSK393273 LCF393270:LCG393273 LMB393270:LMC393273 LVX393270:LVY393273 MFT393270:MFU393273 MPP393270:MPQ393273 MZL393270:MZM393273 NJH393270:NJI393273 NTD393270:NTE393273 OCZ393270:ODA393273 OMV393270:OMW393273 OWR393270:OWS393273 PGN393270:PGO393273 PQJ393270:PQK393273 QAF393270:QAG393273 QKB393270:QKC393273 QTX393270:QTY393273 RDT393270:RDU393273 RNP393270:RNQ393273 RXL393270:RXM393273 SHH393270:SHI393273 SRD393270:SRE393273 TAZ393270:TBA393273 TKV393270:TKW393273 TUR393270:TUS393273 UEN393270:UEO393273 UOJ393270:UOK393273 UYF393270:UYG393273 VIB393270:VIC393273 VRX393270:VRY393273 WBT393270:WBU393273 WLP393270:WLQ393273 WVL393270:WVM393273 D458806:E458809 IZ458806:JA458809 SV458806:SW458809 ACR458806:ACS458809 AMN458806:AMO458809 AWJ458806:AWK458809 BGF458806:BGG458809 BQB458806:BQC458809 BZX458806:BZY458809 CJT458806:CJU458809 CTP458806:CTQ458809 DDL458806:DDM458809 DNH458806:DNI458809 DXD458806:DXE458809 EGZ458806:EHA458809 EQV458806:EQW458809 FAR458806:FAS458809 FKN458806:FKO458809 FUJ458806:FUK458809 GEF458806:GEG458809 GOB458806:GOC458809 GXX458806:GXY458809 HHT458806:HHU458809 HRP458806:HRQ458809 IBL458806:IBM458809 ILH458806:ILI458809 IVD458806:IVE458809 JEZ458806:JFA458809 JOV458806:JOW458809 JYR458806:JYS458809 KIN458806:KIO458809 KSJ458806:KSK458809 LCF458806:LCG458809 LMB458806:LMC458809 LVX458806:LVY458809 MFT458806:MFU458809 MPP458806:MPQ458809 MZL458806:MZM458809 NJH458806:NJI458809 NTD458806:NTE458809 OCZ458806:ODA458809 OMV458806:OMW458809 OWR458806:OWS458809 PGN458806:PGO458809 PQJ458806:PQK458809 QAF458806:QAG458809 QKB458806:QKC458809 QTX458806:QTY458809 RDT458806:RDU458809 RNP458806:RNQ458809 RXL458806:RXM458809 SHH458806:SHI458809 SRD458806:SRE458809 TAZ458806:TBA458809 TKV458806:TKW458809 TUR458806:TUS458809 UEN458806:UEO458809 UOJ458806:UOK458809 UYF458806:UYG458809 VIB458806:VIC458809 VRX458806:VRY458809 WBT458806:WBU458809 WLP458806:WLQ458809 WVL458806:WVM458809 D524342:E524345 IZ524342:JA524345 SV524342:SW524345 ACR524342:ACS524345 AMN524342:AMO524345 AWJ524342:AWK524345 BGF524342:BGG524345 BQB524342:BQC524345 BZX524342:BZY524345 CJT524342:CJU524345 CTP524342:CTQ524345 DDL524342:DDM524345 DNH524342:DNI524345 DXD524342:DXE524345 EGZ524342:EHA524345 EQV524342:EQW524345 FAR524342:FAS524345 FKN524342:FKO524345 FUJ524342:FUK524345 GEF524342:GEG524345 GOB524342:GOC524345 GXX524342:GXY524345 HHT524342:HHU524345 HRP524342:HRQ524345 IBL524342:IBM524345 ILH524342:ILI524345 IVD524342:IVE524345 JEZ524342:JFA524345 JOV524342:JOW524345 JYR524342:JYS524345 KIN524342:KIO524345 KSJ524342:KSK524345 LCF524342:LCG524345 LMB524342:LMC524345 LVX524342:LVY524345 MFT524342:MFU524345 MPP524342:MPQ524345 MZL524342:MZM524345 NJH524342:NJI524345 NTD524342:NTE524345 OCZ524342:ODA524345 OMV524342:OMW524345 OWR524342:OWS524345 PGN524342:PGO524345 PQJ524342:PQK524345 QAF524342:QAG524345 QKB524342:QKC524345 QTX524342:QTY524345 RDT524342:RDU524345 RNP524342:RNQ524345 RXL524342:RXM524345 SHH524342:SHI524345 SRD524342:SRE524345 TAZ524342:TBA524345 TKV524342:TKW524345 TUR524342:TUS524345 UEN524342:UEO524345 UOJ524342:UOK524345 UYF524342:UYG524345 VIB524342:VIC524345 VRX524342:VRY524345 WBT524342:WBU524345 WLP524342:WLQ524345 WVL524342:WVM524345 D589878:E589881 IZ589878:JA589881 SV589878:SW589881 ACR589878:ACS589881 AMN589878:AMO589881 AWJ589878:AWK589881 BGF589878:BGG589881 BQB589878:BQC589881 BZX589878:BZY589881 CJT589878:CJU589881 CTP589878:CTQ589881 DDL589878:DDM589881 DNH589878:DNI589881 DXD589878:DXE589881 EGZ589878:EHA589881 EQV589878:EQW589881 FAR589878:FAS589881 FKN589878:FKO589881 FUJ589878:FUK589881 GEF589878:GEG589881 GOB589878:GOC589881 GXX589878:GXY589881 HHT589878:HHU589881 HRP589878:HRQ589881 IBL589878:IBM589881 ILH589878:ILI589881 IVD589878:IVE589881 JEZ589878:JFA589881 JOV589878:JOW589881 JYR589878:JYS589881 KIN589878:KIO589881 KSJ589878:KSK589881 LCF589878:LCG589881 LMB589878:LMC589881 LVX589878:LVY589881 MFT589878:MFU589881 MPP589878:MPQ589881 MZL589878:MZM589881 NJH589878:NJI589881 NTD589878:NTE589881 OCZ589878:ODA589881 OMV589878:OMW589881 OWR589878:OWS589881 PGN589878:PGO589881 PQJ589878:PQK589881 QAF589878:QAG589881 QKB589878:QKC589881 QTX589878:QTY589881 RDT589878:RDU589881 RNP589878:RNQ589881 RXL589878:RXM589881 SHH589878:SHI589881 SRD589878:SRE589881 TAZ589878:TBA589881 TKV589878:TKW589881 TUR589878:TUS589881 UEN589878:UEO589881 UOJ589878:UOK589881 UYF589878:UYG589881 VIB589878:VIC589881 VRX589878:VRY589881 WBT589878:WBU589881 WLP589878:WLQ589881 WVL589878:WVM589881 D655414:E655417 IZ655414:JA655417 SV655414:SW655417 ACR655414:ACS655417 AMN655414:AMO655417 AWJ655414:AWK655417 BGF655414:BGG655417 BQB655414:BQC655417 BZX655414:BZY655417 CJT655414:CJU655417 CTP655414:CTQ655417 DDL655414:DDM655417 DNH655414:DNI655417 DXD655414:DXE655417 EGZ655414:EHA655417 EQV655414:EQW655417 FAR655414:FAS655417 FKN655414:FKO655417 FUJ655414:FUK655417 GEF655414:GEG655417 GOB655414:GOC655417 GXX655414:GXY655417 HHT655414:HHU655417 HRP655414:HRQ655417 IBL655414:IBM655417 ILH655414:ILI655417 IVD655414:IVE655417 JEZ655414:JFA655417 JOV655414:JOW655417 JYR655414:JYS655417 KIN655414:KIO655417 KSJ655414:KSK655417 LCF655414:LCG655417 LMB655414:LMC655417 LVX655414:LVY655417 MFT655414:MFU655417 MPP655414:MPQ655417 MZL655414:MZM655417 NJH655414:NJI655417 NTD655414:NTE655417 OCZ655414:ODA655417 OMV655414:OMW655417 OWR655414:OWS655417 PGN655414:PGO655417 PQJ655414:PQK655417 QAF655414:QAG655417 QKB655414:QKC655417 QTX655414:QTY655417 RDT655414:RDU655417 RNP655414:RNQ655417 RXL655414:RXM655417 SHH655414:SHI655417 SRD655414:SRE655417 TAZ655414:TBA655417 TKV655414:TKW655417 TUR655414:TUS655417 UEN655414:UEO655417 UOJ655414:UOK655417 UYF655414:UYG655417 VIB655414:VIC655417 VRX655414:VRY655417 WBT655414:WBU655417 WLP655414:WLQ655417 WVL655414:WVM655417 D720950:E720953 IZ720950:JA720953 SV720950:SW720953 ACR720950:ACS720953 AMN720950:AMO720953 AWJ720950:AWK720953 BGF720950:BGG720953 BQB720950:BQC720953 BZX720950:BZY720953 CJT720950:CJU720953 CTP720950:CTQ720953 DDL720950:DDM720953 DNH720950:DNI720953 DXD720950:DXE720953 EGZ720950:EHA720953 EQV720950:EQW720953 FAR720950:FAS720953 FKN720950:FKO720953 FUJ720950:FUK720953 GEF720950:GEG720953 GOB720950:GOC720953 GXX720950:GXY720953 HHT720950:HHU720953 HRP720950:HRQ720953 IBL720950:IBM720953 ILH720950:ILI720953 IVD720950:IVE720953 JEZ720950:JFA720953 JOV720950:JOW720953 JYR720950:JYS720953 KIN720950:KIO720953 KSJ720950:KSK720953 LCF720950:LCG720953 LMB720950:LMC720953 LVX720950:LVY720953 MFT720950:MFU720953 MPP720950:MPQ720953 MZL720950:MZM720953 NJH720950:NJI720953 NTD720950:NTE720953 OCZ720950:ODA720953 OMV720950:OMW720953 OWR720950:OWS720953 PGN720950:PGO720953 PQJ720950:PQK720953 QAF720950:QAG720953 QKB720950:QKC720953 QTX720950:QTY720953 RDT720950:RDU720953 RNP720950:RNQ720953 RXL720950:RXM720953 SHH720950:SHI720953 SRD720950:SRE720953 TAZ720950:TBA720953 TKV720950:TKW720953 TUR720950:TUS720953 UEN720950:UEO720953 UOJ720950:UOK720953 UYF720950:UYG720953 VIB720950:VIC720953 VRX720950:VRY720953 WBT720950:WBU720953 WLP720950:WLQ720953 WVL720950:WVM720953 D786486:E786489 IZ786486:JA786489 SV786486:SW786489 ACR786486:ACS786489 AMN786486:AMO786489 AWJ786486:AWK786489 BGF786486:BGG786489 BQB786486:BQC786489 BZX786486:BZY786489 CJT786486:CJU786489 CTP786486:CTQ786489 DDL786486:DDM786489 DNH786486:DNI786489 DXD786486:DXE786489 EGZ786486:EHA786489 EQV786486:EQW786489 FAR786486:FAS786489 FKN786486:FKO786489 FUJ786486:FUK786489 GEF786486:GEG786489 GOB786486:GOC786489 GXX786486:GXY786489 HHT786486:HHU786489 HRP786486:HRQ786489 IBL786486:IBM786489 ILH786486:ILI786489 IVD786486:IVE786489 JEZ786486:JFA786489 JOV786486:JOW786489 JYR786486:JYS786489 KIN786486:KIO786489 KSJ786486:KSK786489 LCF786486:LCG786489 LMB786486:LMC786489 LVX786486:LVY786489 MFT786486:MFU786489 MPP786486:MPQ786489 MZL786486:MZM786489 NJH786486:NJI786489 NTD786486:NTE786489 OCZ786486:ODA786489 OMV786486:OMW786489 OWR786486:OWS786489 PGN786486:PGO786489 PQJ786486:PQK786489 QAF786486:QAG786489 QKB786486:QKC786489 QTX786486:QTY786489 RDT786486:RDU786489 RNP786486:RNQ786489 RXL786486:RXM786489 SHH786486:SHI786489 SRD786486:SRE786489 TAZ786486:TBA786489 TKV786486:TKW786489 TUR786486:TUS786489 UEN786486:UEO786489 UOJ786486:UOK786489 UYF786486:UYG786489 VIB786486:VIC786489 VRX786486:VRY786489 WBT786486:WBU786489 WLP786486:WLQ786489 WVL786486:WVM786489 D852022:E852025 IZ852022:JA852025 SV852022:SW852025 ACR852022:ACS852025 AMN852022:AMO852025 AWJ852022:AWK852025 BGF852022:BGG852025 BQB852022:BQC852025 BZX852022:BZY852025 CJT852022:CJU852025 CTP852022:CTQ852025 DDL852022:DDM852025 DNH852022:DNI852025 DXD852022:DXE852025 EGZ852022:EHA852025 EQV852022:EQW852025 FAR852022:FAS852025 FKN852022:FKO852025 FUJ852022:FUK852025 GEF852022:GEG852025 GOB852022:GOC852025 GXX852022:GXY852025 HHT852022:HHU852025 HRP852022:HRQ852025 IBL852022:IBM852025 ILH852022:ILI852025 IVD852022:IVE852025 JEZ852022:JFA852025 JOV852022:JOW852025 JYR852022:JYS852025 KIN852022:KIO852025 KSJ852022:KSK852025 LCF852022:LCG852025 LMB852022:LMC852025 LVX852022:LVY852025 MFT852022:MFU852025 MPP852022:MPQ852025 MZL852022:MZM852025 NJH852022:NJI852025 NTD852022:NTE852025 OCZ852022:ODA852025 OMV852022:OMW852025 OWR852022:OWS852025 PGN852022:PGO852025 PQJ852022:PQK852025 QAF852022:QAG852025 QKB852022:QKC852025 QTX852022:QTY852025 RDT852022:RDU852025 RNP852022:RNQ852025 RXL852022:RXM852025 SHH852022:SHI852025 SRD852022:SRE852025 TAZ852022:TBA852025 TKV852022:TKW852025 TUR852022:TUS852025 UEN852022:UEO852025 UOJ852022:UOK852025 UYF852022:UYG852025 VIB852022:VIC852025 VRX852022:VRY852025 WBT852022:WBU852025 WLP852022:WLQ852025 WVL852022:WVM852025 D917558:E917561 IZ917558:JA917561 SV917558:SW917561 ACR917558:ACS917561 AMN917558:AMO917561 AWJ917558:AWK917561 BGF917558:BGG917561 BQB917558:BQC917561 BZX917558:BZY917561 CJT917558:CJU917561 CTP917558:CTQ917561 DDL917558:DDM917561 DNH917558:DNI917561 DXD917558:DXE917561 EGZ917558:EHA917561 EQV917558:EQW917561 FAR917558:FAS917561 FKN917558:FKO917561 FUJ917558:FUK917561 GEF917558:GEG917561 GOB917558:GOC917561 GXX917558:GXY917561 HHT917558:HHU917561 HRP917558:HRQ917561 IBL917558:IBM917561 ILH917558:ILI917561 IVD917558:IVE917561 JEZ917558:JFA917561 JOV917558:JOW917561 JYR917558:JYS917561 KIN917558:KIO917561 KSJ917558:KSK917561 LCF917558:LCG917561 LMB917558:LMC917561 LVX917558:LVY917561 MFT917558:MFU917561 MPP917558:MPQ917561 MZL917558:MZM917561 NJH917558:NJI917561 NTD917558:NTE917561 OCZ917558:ODA917561 OMV917558:OMW917561 OWR917558:OWS917561 PGN917558:PGO917561 PQJ917558:PQK917561 QAF917558:QAG917561 QKB917558:QKC917561 QTX917558:QTY917561 RDT917558:RDU917561 RNP917558:RNQ917561 RXL917558:RXM917561 SHH917558:SHI917561 SRD917558:SRE917561 TAZ917558:TBA917561 TKV917558:TKW917561 TUR917558:TUS917561 UEN917558:UEO917561 UOJ917558:UOK917561 UYF917558:UYG917561 VIB917558:VIC917561 VRX917558:VRY917561 WBT917558:WBU917561 WLP917558:WLQ917561 WVL917558:WVM917561 D983094:E983097 IZ983094:JA983097 SV983094:SW983097 ACR983094:ACS983097 AMN983094:AMO983097 AWJ983094:AWK983097 BGF983094:BGG983097 BQB983094:BQC983097 BZX983094:BZY983097 CJT983094:CJU983097 CTP983094:CTQ983097 DDL983094:DDM983097 DNH983094:DNI983097 DXD983094:DXE983097 EGZ983094:EHA983097 EQV983094:EQW983097 FAR983094:FAS983097 FKN983094:FKO983097 FUJ983094:FUK983097 GEF983094:GEG983097 GOB983094:GOC983097 GXX983094:GXY983097 HHT983094:HHU983097 HRP983094:HRQ983097 IBL983094:IBM983097 ILH983094:ILI983097 IVD983094:IVE983097 JEZ983094:JFA983097 JOV983094:JOW983097 JYR983094:JYS983097 KIN983094:KIO983097 KSJ983094:KSK983097 LCF983094:LCG983097 LMB983094:LMC983097 LVX983094:LVY983097 MFT983094:MFU983097 MPP983094:MPQ983097 MZL983094:MZM983097 NJH983094:NJI983097 NTD983094:NTE983097 OCZ983094:ODA983097 OMV983094:OMW983097 OWR983094:OWS983097 PGN983094:PGO983097 PQJ983094:PQK983097 QAF983094:QAG983097 QKB983094:QKC983097 QTX983094:QTY983097 RDT983094:RDU983097 RNP983094:RNQ983097 RXL983094:RXM983097 SHH983094:SHI983097 SRD983094:SRE983097 TAZ983094:TBA983097 TKV983094:TKW983097 TUR983094:TUS983097 UEN983094:UEO983097 UOJ983094:UOK983097 UYF983094:UYG983097 VIB983094:VIC983097 VRX983094:VRY983097 WBT983094:WBU983097 WLP983094:WLQ983097 WVL983094:WVM983097 D60:E63 IZ60:JA63 SV60:SW63 ACR60:ACS63 AMN60:AMO63 AWJ60:AWK63 BGF60:BGG63 BQB60:BQC63 BZX60:BZY63 CJT60:CJU63 CTP60:CTQ63 DDL60:DDM63 DNH60:DNI63 DXD60:DXE63 EGZ60:EHA63 EQV60:EQW63 FAR60:FAS63 FKN60:FKO63 FUJ60:FUK63 GEF60:GEG63 GOB60:GOC63 GXX60:GXY63 HHT60:HHU63 HRP60:HRQ63 IBL60:IBM63 ILH60:ILI63 IVD60:IVE63 JEZ60:JFA63 JOV60:JOW63 JYR60:JYS63 KIN60:KIO63 KSJ60:KSK63 LCF60:LCG63 LMB60:LMC63 LVX60:LVY63 MFT60:MFU63 MPP60:MPQ63 MZL60:MZM63 NJH60:NJI63 NTD60:NTE63 OCZ60:ODA63 OMV60:OMW63 OWR60:OWS63 PGN60:PGO63 PQJ60:PQK63 QAF60:QAG63 QKB60:QKC63 QTX60:QTY63 RDT60:RDU63 RNP60:RNQ63 RXL60:RXM63 SHH60:SHI63 SRD60:SRE63 TAZ60:TBA63 TKV60:TKW63 TUR60:TUS63 UEN60:UEO63 UOJ60:UOK63 UYF60:UYG63 VIB60:VIC63 VRX60:VRY63 WBT60:WBU63 WLP60:WLQ63 WVL60:WVM63 D65596:E65599 IZ65596:JA65599 SV65596:SW65599 ACR65596:ACS65599 AMN65596:AMO65599 AWJ65596:AWK65599 BGF65596:BGG65599 BQB65596:BQC65599 BZX65596:BZY65599 CJT65596:CJU65599 CTP65596:CTQ65599 DDL65596:DDM65599 DNH65596:DNI65599 DXD65596:DXE65599 EGZ65596:EHA65599 EQV65596:EQW65599 FAR65596:FAS65599 FKN65596:FKO65599 FUJ65596:FUK65599 GEF65596:GEG65599 GOB65596:GOC65599 GXX65596:GXY65599 HHT65596:HHU65599 HRP65596:HRQ65599 IBL65596:IBM65599 ILH65596:ILI65599 IVD65596:IVE65599 JEZ65596:JFA65599 JOV65596:JOW65599 JYR65596:JYS65599 KIN65596:KIO65599 KSJ65596:KSK65599 LCF65596:LCG65599 LMB65596:LMC65599 LVX65596:LVY65599 MFT65596:MFU65599 MPP65596:MPQ65599 MZL65596:MZM65599 NJH65596:NJI65599 NTD65596:NTE65599 OCZ65596:ODA65599 OMV65596:OMW65599 OWR65596:OWS65599 PGN65596:PGO65599 PQJ65596:PQK65599 QAF65596:QAG65599 QKB65596:QKC65599 QTX65596:QTY65599 RDT65596:RDU65599 RNP65596:RNQ65599 RXL65596:RXM65599 SHH65596:SHI65599 SRD65596:SRE65599 TAZ65596:TBA65599 TKV65596:TKW65599 TUR65596:TUS65599 UEN65596:UEO65599 UOJ65596:UOK65599 UYF65596:UYG65599 VIB65596:VIC65599 VRX65596:VRY65599 WBT65596:WBU65599 WLP65596:WLQ65599 WVL65596:WVM65599 D131132:E131135 IZ131132:JA131135 SV131132:SW131135 ACR131132:ACS131135 AMN131132:AMO131135 AWJ131132:AWK131135 BGF131132:BGG131135 BQB131132:BQC131135 BZX131132:BZY131135 CJT131132:CJU131135 CTP131132:CTQ131135 DDL131132:DDM131135 DNH131132:DNI131135 DXD131132:DXE131135 EGZ131132:EHA131135 EQV131132:EQW131135 FAR131132:FAS131135 FKN131132:FKO131135 FUJ131132:FUK131135 GEF131132:GEG131135 GOB131132:GOC131135 GXX131132:GXY131135 HHT131132:HHU131135 HRP131132:HRQ131135 IBL131132:IBM131135 ILH131132:ILI131135 IVD131132:IVE131135 JEZ131132:JFA131135 JOV131132:JOW131135 JYR131132:JYS131135 KIN131132:KIO131135 KSJ131132:KSK131135 LCF131132:LCG131135 LMB131132:LMC131135 LVX131132:LVY131135 MFT131132:MFU131135 MPP131132:MPQ131135 MZL131132:MZM131135 NJH131132:NJI131135 NTD131132:NTE131135 OCZ131132:ODA131135 OMV131132:OMW131135 OWR131132:OWS131135 PGN131132:PGO131135 PQJ131132:PQK131135 QAF131132:QAG131135 QKB131132:QKC131135 QTX131132:QTY131135 RDT131132:RDU131135 RNP131132:RNQ131135 RXL131132:RXM131135 SHH131132:SHI131135 SRD131132:SRE131135 TAZ131132:TBA131135 TKV131132:TKW131135 TUR131132:TUS131135 UEN131132:UEO131135 UOJ131132:UOK131135 UYF131132:UYG131135 VIB131132:VIC131135 VRX131132:VRY131135 WBT131132:WBU131135 WLP131132:WLQ131135 WVL131132:WVM131135 D196668:E196671 IZ196668:JA196671 SV196668:SW196671 ACR196668:ACS196671 AMN196668:AMO196671 AWJ196668:AWK196671 BGF196668:BGG196671 BQB196668:BQC196671 BZX196668:BZY196671 CJT196668:CJU196671 CTP196668:CTQ196671 DDL196668:DDM196671 DNH196668:DNI196671 DXD196668:DXE196671 EGZ196668:EHA196671 EQV196668:EQW196671 FAR196668:FAS196671 FKN196668:FKO196671 FUJ196668:FUK196671 GEF196668:GEG196671 GOB196668:GOC196671 GXX196668:GXY196671 HHT196668:HHU196671 HRP196668:HRQ196671 IBL196668:IBM196671 ILH196668:ILI196671 IVD196668:IVE196671 JEZ196668:JFA196671 JOV196668:JOW196671 JYR196668:JYS196671 KIN196668:KIO196671 KSJ196668:KSK196671 LCF196668:LCG196671 LMB196668:LMC196671 LVX196668:LVY196671 MFT196668:MFU196671 MPP196668:MPQ196671 MZL196668:MZM196671 NJH196668:NJI196671 NTD196668:NTE196671 OCZ196668:ODA196671 OMV196668:OMW196671 OWR196668:OWS196671 PGN196668:PGO196671 PQJ196668:PQK196671 QAF196668:QAG196671 QKB196668:QKC196671 QTX196668:QTY196671 RDT196668:RDU196671 RNP196668:RNQ196671 RXL196668:RXM196671 SHH196668:SHI196671 SRD196668:SRE196671 TAZ196668:TBA196671 TKV196668:TKW196671 TUR196668:TUS196671 UEN196668:UEO196671 UOJ196668:UOK196671 UYF196668:UYG196671 VIB196668:VIC196671 VRX196668:VRY196671 WBT196668:WBU196671 WLP196668:WLQ196671 WVL196668:WVM196671 D262204:E262207 IZ262204:JA262207 SV262204:SW262207 ACR262204:ACS262207 AMN262204:AMO262207 AWJ262204:AWK262207 BGF262204:BGG262207 BQB262204:BQC262207 BZX262204:BZY262207 CJT262204:CJU262207 CTP262204:CTQ262207 DDL262204:DDM262207 DNH262204:DNI262207 DXD262204:DXE262207 EGZ262204:EHA262207 EQV262204:EQW262207 FAR262204:FAS262207 FKN262204:FKO262207 FUJ262204:FUK262207 GEF262204:GEG262207 GOB262204:GOC262207 GXX262204:GXY262207 HHT262204:HHU262207 HRP262204:HRQ262207 IBL262204:IBM262207 ILH262204:ILI262207 IVD262204:IVE262207 JEZ262204:JFA262207 JOV262204:JOW262207 JYR262204:JYS262207 KIN262204:KIO262207 KSJ262204:KSK262207 LCF262204:LCG262207 LMB262204:LMC262207 LVX262204:LVY262207 MFT262204:MFU262207 MPP262204:MPQ262207 MZL262204:MZM262207 NJH262204:NJI262207 NTD262204:NTE262207 OCZ262204:ODA262207 OMV262204:OMW262207 OWR262204:OWS262207 PGN262204:PGO262207 PQJ262204:PQK262207 QAF262204:QAG262207 QKB262204:QKC262207 QTX262204:QTY262207 RDT262204:RDU262207 RNP262204:RNQ262207 RXL262204:RXM262207 SHH262204:SHI262207 SRD262204:SRE262207 TAZ262204:TBA262207 TKV262204:TKW262207 TUR262204:TUS262207 UEN262204:UEO262207 UOJ262204:UOK262207 UYF262204:UYG262207 VIB262204:VIC262207 VRX262204:VRY262207 WBT262204:WBU262207 WLP262204:WLQ262207 WVL262204:WVM262207 D327740:E327743 IZ327740:JA327743 SV327740:SW327743 ACR327740:ACS327743 AMN327740:AMO327743 AWJ327740:AWK327743 BGF327740:BGG327743 BQB327740:BQC327743 BZX327740:BZY327743 CJT327740:CJU327743 CTP327740:CTQ327743 DDL327740:DDM327743 DNH327740:DNI327743 DXD327740:DXE327743 EGZ327740:EHA327743 EQV327740:EQW327743 FAR327740:FAS327743 FKN327740:FKO327743 FUJ327740:FUK327743 GEF327740:GEG327743 GOB327740:GOC327743 GXX327740:GXY327743 HHT327740:HHU327743 HRP327740:HRQ327743 IBL327740:IBM327743 ILH327740:ILI327743 IVD327740:IVE327743 JEZ327740:JFA327743 JOV327740:JOW327743 JYR327740:JYS327743 KIN327740:KIO327743 KSJ327740:KSK327743 LCF327740:LCG327743 LMB327740:LMC327743 LVX327740:LVY327743 MFT327740:MFU327743 MPP327740:MPQ327743 MZL327740:MZM327743 NJH327740:NJI327743 NTD327740:NTE327743 OCZ327740:ODA327743 OMV327740:OMW327743 OWR327740:OWS327743 PGN327740:PGO327743 PQJ327740:PQK327743 QAF327740:QAG327743 QKB327740:QKC327743 QTX327740:QTY327743 RDT327740:RDU327743 RNP327740:RNQ327743 RXL327740:RXM327743 SHH327740:SHI327743 SRD327740:SRE327743 TAZ327740:TBA327743 TKV327740:TKW327743 TUR327740:TUS327743 UEN327740:UEO327743 UOJ327740:UOK327743 UYF327740:UYG327743 VIB327740:VIC327743 VRX327740:VRY327743 WBT327740:WBU327743 WLP327740:WLQ327743 WVL327740:WVM327743 D393276:E393279 IZ393276:JA393279 SV393276:SW393279 ACR393276:ACS393279 AMN393276:AMO393279 AWJ393276:AWK393279 BGF393276:BGG393279 BQB393276:BQC393279 BZX393276:BZY393279 CJT393276:CJU393279 CTP393276:CTQ393279 DDL393276:DDM393279 DNH393276:DNI393279 DXD393276:DXE393279 EGZ393276:EHA393279 EQV393276:EQW393279 FAR393276:FAS393279 FKN393276:FKO393279 FUJ393276:FUK393279 GEF393276:GEG393279 GOB393276:GOC393279 GXX393276:GXY393279 HHT393276:HHU393279 HRP393276:HRQ393279 IBL393276:IBM393279 ILH393276:ILI393279 IVD393276:IVE393279 JEZ393276:JFA393279 JOV393276:JOW393279 JYR393276:JYS393279 KIN393276:KIO393279 KSJ393276:KSK393279 LCF393276:LCG393279 LMB393276:LMC393279 LVX393276:LVY393279 MFT393276:MFU393279 MPP393276:MPQ393279 MZL393276:MZM393279 NJH393276:NJI393279 NTD393276:NTE393279 OCZ393276:ODA393279 OMV393276:OMW393279 OWR393276:OWS393279 PGN393276:PGO393279 PQJ393276:PQK393279 QAF393276:QAG393279 QKB393276:QKC393279 QTX393276:QTY393279 RDT393276:RDU393279 RNP393276:RNQ393279 RXL393276:RXM393279 SHH393276:SHI393279 SRD393276:SRE393279 TAZ393276:TBA393279 TKV393276:TKW393279 TUR393276:TUS393279 UEN393276:UEO393279 UOJ393276:UOK393279 UYF393276:UYG393279 VIB393276:VIC393279 VRX393276:VRY393279 WBT393276:WBU393279 WLP393276:WLQ393279 WVL393276:WVM393279 D458812:E458815 IZ458812:JA458815 SV458812:SW458815 ACR458812:ACS458815 AMN458812:AMO458815 AWJ458812:AWK458815 BGF458812:BGG458815 BQB458812:BQC458815 BZX458812:BZY458815 CJT458812:CJU458815 CTP458812:CTQ458815 DDL458812:DDM458815 DNH458812:DNI458815 DXD458812:DXE458815 EGZ458812:EHA458815 EQV458812:EQW458815 FAR458812:FAS458815 FKN458812:FKO458815 FUJ458812:FUK458815 GEF458812:GEG458815 GOB458812:GOC458815 GXX458812:GXY458815 HHT458812:HHU458815 HRP458812:HRQ458815 IBL458812:IBM458815 ILH458812:ILI458815 IVD458812:IVE458815 JEZ458812:JFA458815 JOV458812:JOW458815 JYR458812:JYS458815 KIN458812:KIO458815 KSJ458812:KSK458815 LCF458812:LCG458815 LMB458812:LMC458815 LVX458812:LVY458815 MFT458812:MFU458815 MPP458812:MPQ458815 MZL458812:MZM458815 NJH458812:NJI458815 NTD458812:NTE458815 OCZ458812:ODA458815 OMV458812:OMW458815 OWR458812:OWS458815 PGN458812:PGO458815 PQJ458812:PQK458815 QAF458812:QAG458815 QKB458812:QKC458815 QTX458812:QTY458815 RDT458812:RDU458815 RNP458812:RNQ458815 RXL458812:RXM458815 SHH458812:SHI458815 SRD458812:SRE458815 TAZ458812:TBA458815 TKV458812:TKW458815 TUR458812:TUS458815 UEN458812:UEO458815 UOJ458812:UOK458815 UYF458812:UYG458815 VIB458812:VIC458815 VRX458812:VRY458815 WBT458812:WBU458815 WLP458812:WLQ458815 WVL458812:WVM458815 D524348:E524351 IZ524348:JA524351 SV524348:SW524351 ACR524348:ACS524351 AMN524348:AMO524351 AWJ524348:AWK524351 BGF524348:BGG524351 BQB524348:BQC524351 BZX524348:BZY524351 CJT524348:CJU524351 CTP524348:CTQ524351 DDL524348:DDM524351 DNH524348:DNI524351 DXD524348:DXE524351 EGZ524348:EHA524351 EQV524348:EQW524351 FAR524348:FAS524351 FKN524348:FKO524351 FUJ524348:FUK524351 GEF524348:GEG524351 GOB524348:GOC524351 GXX524348:GXY524351 HHT524348:HHU524351 HRP524348:HRQ524351 IBL524348:IBM524351 ILH524348:ILI524351 IVD524348:IVE524351 JEZ524348:JFA524351 JOV524348:JOW524351 JYR524348:JYS524351 KIN524348:KIO524351 KSJ524348:KSK524351 LCF524348:LCG524351 LMB524348:LMC524351 LVX524348:LVY524351 MFT524348:MFU524351 MPP524348:MPQ524351 MZL524348:MZM524351 NJH524348:NJI524351 NTD524348:NTE524351 OCZ524348:ODA524351 OMV524348:OMW524351 OWR524348:OWS524351 PGN524348:PGO524351 PQJ524348:PQK524351 QAF524348:QAG524351 QKB524348:QKC524351 QTX524348:QTY524351 RDT524348:RDU524351 RNP524348:RNQ524351 RXL524348:RXM524351 SHH524348:SHI524351 SRD524348:SRE524351 TAZ524348:TBA524351 TKV524348:TKW524351 TUR524348:TUS524351 UEN524348:UEO524351 UOJ524348:UOK524351 UYF524348:UYG524351 VIB524348:VIC524351 VRX524348:VRY524351 WBT524348:WBU524351 WLP524348:WLQ524351 WVL524348:WVM524351 D589884:E589887 IZ589884:JA589887 SV589884:SW589887 ACR589884:ACS589887 AMN589884:AMO589887 AWJ589884:AWK589887 BGF589884:BGG589887 BQB589884:BQC589887 BZX589884:BZY589887 CJT589884:CJU589887 CTP589884:CTQ589887 DDL589884:DDM589887 DNH589884:DNI589887 DXD589884:DXE589887 EGZ589884:EHA589887 EQV589884:EQW589887 FAR589884:FAS589887 FKN589884:FKO589887 FUJ589884:FUK589887 GEF589884:GEG589887 GOB589884:GOC589887 GXX589884:GXY589887 HHT589884:HHU589887 HRP589884:HRQ589887 IBL589884:IBM589887 ILH589884:ILI589887 IVD589884:IVE589887 JEZ589884:JFA589887 JOV589884:JOW589887 JYR589884:JYS589887 KIN589884:KIO589887 KSJ589884:KSK589887 LCF589884:LCG589887 LMB589884:LMC589887 LVX589884:LVY589887 MFT589884:MFU589887 MPP589884:MPQ589887 MZL589884:MZM589887 NJH589884:NJI589887 NTD589884:NTE589887 OCZ589884:ODA589887 OMV589884:OMW589887 OWR589884:OWS589887 PGN589884:PGO589887 PQJ589884:PQK589887 QAF589884:QAG589887 QKB589884:QKC589887 QTX589884:QTY589887 RDT589884:RDU589887 RNP589884:RNQ589887 RXL589884:RXM589887 SHH589884:SHI589887 SRD589884:SRE589887 TAZ589884:TBA589887 TKV589884:TKW589887 TUR589884:TUS589887 UEN589884:UEO589887 UOJ589884:UOK589887 UYF589884:UYG589887 VIB589884:VIC589887 VRX589884:VRY589887 WBT589884:WBU589887 WLP589884:WLQ589887 WVL589884:WVM589887 D655420:E655423 IZ655420:JA655423 SV655420:SW655423 ACR655420:ACS655423 AMN655420:AMO655423 AWJ655420:AWK655423 BGF655420:BGG655423 BQB655420:BQC655423 BZX655420:BZY655423 CJT655420:CJU655423 CTP655420:CTQ655423 DDL655420:DDM655423 DNH655420:DNI655423 DXD655420:DXE655423 EGZ655420:EHA655423 EQV655420:EQW655423 FAR655420:FAS655423 FKN655420:FKO655423 FUJ655420:FUK655423 GEF655420:GEG655423 GOB655420:GOC655423 GXX655420:GXY655423 HHT655420:HHU655423 HRP655420:HRQ655423 IBL655420:IBM655423 ILH655420:ILI655423 IVD655420:IVE655423 JEZ655420:JFA655423 JOV655420:JOW655423 JYR655420:JYS655423 KIN655420:KIO655423 KSJ655420:KSK655423 LCF655420:LCG655423 LMB655420:LMC655423 LVX655420:LVY655423 MFT655420:MFU655423 MPP655420:MPQ655423 MZL655420:MZM655423 NJH655420:NJI655423 NTD655420:NTE655423 OCZ655420:ODA655423 OMV655420:OMW655423 OWR655420:OWS655423 PGN655420:PGO655423 PQJ655420:PQK655423 QAF655420:QAG655423 QKB655420:QKC655423 QTX655420:QTY655423 RDT655420:RDU655423 RNP655420:RNQ655423 RXL655420:RXM655423 SHH655420:SHI655423 SRD655420:SRE655423 TAZ655420:TBA655423 TKV655420:TKW655423 TUR655420:TUS655423 UEN655420:UEO655423 UOJ655420:UOK655423 UYF655420:UYG655423 VIB655420:VIC655423 VRX655420:VRY655423 WBT655420:WBU655423 WLP655420:WLQ655423 WVL655420:WVM655423 D720956:E720959 IZ720956:JA720959 SV720956:SW720959 ACR720956:ACS720959 AMN720956:AMO720959 AWJ720956:AWK720959 BGF720956:BGG720959 BQB720956:BQC720959 BZX720956:BZY720959 CJT720956:CJU720959 CTP720956:CTQ720959 DDL720956:DDM720959 DNH720956:DNI720959 DXD720956:DXE720959 EGZ720956:EHA720959 EQV720956:EQW720959 FAR720956:FAS720959 FKN720956:FKO720959 FUJ720956:FUK720959 GEF720956:GEG720959 GOB720956:GOC720959 GXX720956:GXY720959 HHT720956:HHU720959 HRP720956:HRQ720959 IBL720956:IBM720959 ILH720956:ILI720959 IVD720956:IVE720959 JEZ720956:JFA720959 JOV720956:JOW720959 JYR720956:JYS720959 KIN720956:KIO720959 KSJ720956:KSK720959 LCF720956:LCG720959 LMB720956:LMC720959 LVX720956:LVY720959 MFT720956:MFU720959 MPP720956:MPQ720959 MZL720956:MZM720959 NJH720956:NJI720959 NTD720956:NTE720959 OCZ720956:ODA720959 OMV720956:OMW720959 OWR720956:OWS720959 PGN720956:PGO720959 PQJ720956:PQK720959 QAF720956:QAG720959 QKB720956:QKC720959 QTX720956:QTY720959 RDT720956:RDU720959 RNP720956:RNQ720959 RXL720956:RXM720959 SHH720956:SHI720959 SRD720956:SRE720959 TAZ720956:TBA720959 TKV720956:TKW720959 TUR720956:TUS720959 UEN720956:UEO720959 UOJ720956:UOK720959 UYF720956:UYG720959 VIB720956:VIC720959 VRX720956:VRY720959 WBT720956:WBU720959 WLP720956:WLQ720959 WVL720956:WVM720959 D786492:E786495 IZ786492:JA786495 SV786492:SW786495 ACR786492:ACS786495 AMN786492:AMO786495 AWJ786492:AWK786495 BGF786492:BGG786495 BQB786492:BQC786495 BZX786492:BZY786495 CJT786492:CJU786495 CTP786492:CTQ786495 DDL786492:DDM786495 DNH786492:DNI786495 DXD786492:DXE786495 EGZ786492:EHA786495 EQV786492:EQW786495 FAR786492:FAS786495 FKN786492:FKO786495 FUJ786492:FUK786495 GEF786492:GEG786495 GOB786492:GOC786495 GXX786492:GXY786495 HHT786492:HHU786495 HRP786492:HRQ786495 IBL786492:IBM786495 ILH786492:ILI786495 IVD786492:IVE786495 JEZ786492:JFA786495 JOV786492:JOW786495 JYR786492:JYS786495 KIN786492:KIO786495 KSJ786492:KSK786495 LCF786492:LCG786495 LMB786492:LMC786495 LVX786492:LVY786495 MFT786492:MFU786495 MPP786492:MPQ786495 MZL786492:MZM786495 NJH786492:NJI786495 NTD786492:NTE786495 OCZ786492:ODA786495 OMV786492:OMW786495 OWR786492:OWS786495 PGN786492:PGO786495 PQJ786492:PQK786495 QAF786492:QAG786495 QKB786492:QKC786495 QTX786492:QTY786495 RDT786492:RDU786495 RNP786492:RNQ786495 RXL786492:RXM786495 SHH786492:SHI786495 SRD786492:SRE786495 TAZ786492:TBA786495 TKV786492:TKW786495 TUR786492:TUS786495 UEN786492:UEO786495 UOJ786492:UOK786495 UYF786492:UYG786495 VIB786492:VIC786495 VRX786492:VRY786495 WBT786492:WBU786495 WLP786492:WLQ786495 WVL786492:WVM786495 D852028:E852031 IZ852028:JA852031 SV852028:SW852031 ACR852028:ACS852031 AMN852028:AMO852031 AWJ852028:AWK852031 BGF852028:BGG852031 BQB852028:BQC852031 BZX852028:BZY852031 CJT852028:CJU852031 CTP852028:CTQ852031 DDL852028:DDM852031 DNH852028:DNI852031 DXD852028:DXE852031 EGZ852028:EHA852031 EQV852028:EQW852031 FAR852028:FAS852031 FKN852028:FKO852031 FUJ852028:FUK852031 GEF852028:GEG852031 GOB852028:GOC852031 GXX852028:GXY852031 HHT852028:HHU852031 HRP852028:HRQ852031 IBL852028:IBM852031 ILH852028:ILI852031 IVD852028:IVE852031 JEZ852028:JFA852031 JOV852028:JOW852031 JYR852028:JYS852031 KIN852028:KIO852031 KSJ852028:KSK852031 LCF852028:LCG852031 LMB852028:LMC852031 LVX852028:LVY852031 MFT852028:MFU852031 MPP852028:MPQ852031 MZL852028:MZM852031 NJH852028:NJI852031 NTD852028:NTE852031 OCZ852028:ODA852031 OMV852028:OMW852031 OWR852028:OWS852031 PGN852028:PGO852031 PQJ852028:PQK852031 QAF852028:QAG852031 QKB852028:QKC852031 QTX852028:QTY852031 RDT852028:RDU852031 RNP852028:RNQ852031 RXL852028:RXM852031 SHH852028:SHI852031 SRD852028:SRE852031 TAZ852028:TBA852031 TKV852028:TKW852031 TUR852028:TUS852031 UEN852028:UEO852031 UOJ852028:UOK852031 UYF852028:UYG852031 VIB852028:VIC852031 VRX852028:VRY852031 WBT852028:WBU852031 WLP852028:WLQ852031 WVL852028:WVM852031 D917564:E917567 IZ917564:JA917567 SV917564:SW917567 ACR917564:ACS917567 AMN917564:AMO917567 AWJ917564:AWK917567 BGF917564:BGG917567 BQB917564:BQC917567 BZX917564:BZY917567 CJT917564:CJU917567 CTP917564:CTQ917567 DDL917564:DDM917567 DNH917564:DNI917567 DXD917564:DXE917567 EGZ917564:EHA917567 EQV917564:EQW917567 FAR917564:FAS917567 FKN917564:FKO917567 FUJ917564:FUK917567 GEF917564:GEG917567 GOB917564:GOC917567 GXX917564:GXY917567 HHT917564:HHU917567 HRP917564:HRQ917567 IBL917564:IBM917567 ILH917564:ILI917567 IVD917564:IVE917567 JEZ917564:JFA917567 JOV917564:JOW917567 JYR917564:JYS917567 KIN917564:KIO917567 KSJ917564:KSK917567 LCF917564:LCG917567 LMB917564:LMC917567 LVX917564:LVY917567 MFT917564:MFU917567 MPP917564:MPQ917567 MZL917564:MZM917567 NJH917564:NJI917567 NTD917564:NTE917567 OCZ917564:ODA917567 OMV917564:OMW917567 OWR917564:OWS917567 PGN917564:PGO917567 PQJ917564:PQK917567 QAF917564:QAG917567 QKB917564:QKC917567 QTX917564:QTY917567 RDT917564:RDU917567 RNP917564:RNQ917567 RXL917564:RXM917567 SHH917564:SHI917567 SRD917564:SRE917567 TAZ917564:TBA917567 TKV917564:TKW917567 TUR917564:TUS917567 UEN917564:UEO917567 UOJ917564:UOK917567 UYF917564:UYG917567 VIB917564:VIC917567 VRX917564:VRY917567 WBT917564:WBU917567 WLP917564:WLQ917567 WVL917564:WVM917567 D983100:E983103 IZ983100:JA983103 SV983100:SW983103 ACR983100:ACS983103 AMN983100:AMO983103 AWJ983100:AWK983103 BGF983100:BGG983103 BQB983100:BQC983103 BZX983100:BZY983103 CJT983100:CJU983103 CTP983100:CTQ983103 DDL983100:DDM983103 DNH983100:DNI983103 DXD983100:DXE983103 EGZ983100:EHA983103 EQV983100:EQW983103 FAR983100:FAS983103 FKN983100:FKO983103 FUJ983100:FUK983103 GEF983100:GEG983103 GOB983100:GOC983103 GXX983100:GXY983103 HHT983100:HHU983103 HRP983100:HRQ983103 IBL983100:IBM983103 ILH983100:ILI983103 IVD983100:IVE983103 JEZ983100:JFA983103 JOV983100:JOW983103 JYR983100:JYS983103 KIN983100:KIO983103 KSJ983100:KSK983103 LCF983100:LCG983103 LMB983100:LMC983103 LVX983100:LVY983103 MFT983100:MFU983103 MPP983100:MPQ983103 MZL983100:MZM983103 NJH983100:NJI983103 NTD983100:NTE983103 OCZ983100:ODA983103 OMV983100:OMW983103 OWR983100:OWS983103 PGN983100:PGO983103 PQJ983100:PQK983103 QAF983100:QAG983103 QKB983100:QKC983103 QTX983100:QTY983103 RDT983100:RDU983103 RNP983100:RNQ983103 RXL983100:RXM983103 SHH983100:SHI983103 SRD983100:SRE983103 TAZ983100:TBA983103 TKV983100:TKW983103 TUR983100:TUS983103 UEN983100:UEO983103 UOJ983100:UOK983103 UYF983100:UYG983103 VIB983100:VIC983103 VRX983100:VRY983103 WBT983100:WBU983103 WLP983100:WLQ983103 WVL983100:WVM983103 E120:E123 JA120:JA123 SW120:SW123 ACS120:ACS123 AMO120:AMO123 AWK120:AWK123 BGG120:BGG123 BQC120:BQC123 BZY120:BZY123 CJU120:CJU123 CTQ120:CTQ123 DDM120:DDM123 DNI120:DNI123 DXE120:DXE123 EHA120:EHA123 EQW120:EQW123 FAS120:FAS123 FKO120:FKO123 FUK120:FUK123 GEG120:GEG123 GOC120:GOC123 GXY120:GXY123 HHU120:HHU123 HRQ120:HRQ123 IBM120:IBM123 ILI120:ILI123 IVE120:IVE123 JFA120:JFA123 JOW120:JOW123 JYS120:JYS123 KIO120:KIO123 KSK120:KSK123 LCG120:LCG123 LMC120:LMC123 LVY120:LVY123 MFU120:MFU123 MPQ120:MPQ123 MZM120:MZM123 NJI120:NJI123 NTE120:NTE123 ODA120:ODA123 OMW120:OMW123 OWS120:OWS123 PGO120:PGO123 PQK120:PQK123 QAG120:QAG123 QKC120:QKC123 QTY120:QTY123 RDU120:RDU123 RNQ120:RNQ123 RXM120:RXM123 SHI120:SHI123 SRE120:SRE123 TBA120:TBA123 TKW120:TKW123 TUS120:TUS123 UEO120:UEO123 UOK120:UOK123 UYG120:UYG123 VIC120:VIC123 VRY120:VRY123 WBU120:WBU123 WLQ120:WLQ123 WVM120:WVM123 E65656:E65659 JA65656:JA65659 SW65656:SW65659 ACS65656:ACS65659 AMO65656:AMO65659 AWK65656:AWK65659 BGG65656:BGG65659 BQC65656:BQC65659 BZY65656:BZY65659 CJU65656:CJU65659 CTQ65656:CTQ65659 DDM65656:DDM65659 DNI65656:DNI65659 DXE65656:DXE65659 EHA65656:EHA65659 EQW65656:EQW65659 FAS65656:FAS65659 FKO65656:FKO65659 FUK65656:FUK65659 GEG65656:GEG65659 GOC65656:GOC65659 GXY65656:GXY65659 HHU65656:HHU65659 HRQ65656:HRQ65659 IBM65656:IBM65659 ILI65656:ILI65659 IVE65656:IVE65659 JFA65656:JFA65659 JOW65656:JOW65659 JYS65656:JYS65659 KIO65656:KIO65659 KSK65656:KSK65659 LCG65656:LCG65659 LMC65656:LMC65659 LVY65656:LVY65659 MFU65656:MFU65659 MPQ65656:MPQ65659 MZM65656:MZM65659 NJI65656:NJI65659 NTE65656:NTE65659 ODA65656:ODA65659 OMW65656:OMW65659 OWS65656:OWS65659 PGO65656:PGO65659 PQK65656:PQK65659 QAG65656:QAG65659 QKC65656:QKC65659 QTY65656:QTY65659 RDU65656:RDU65659 RNQ65656:RNQ65659 RXM65656:RXM65659 SHI65656:SHI65659 SRE65656:SRE65659 TBA65656:TBA65659 TKW65656:TKW65659 TUS65656:TUS65659 UEO65656:UEO65659 UOK65656:UOK65659 UYG65656:UYG65659 VIC65656:VIC65659 VRY65656:VRY65659 WBU65656:WBU65659 WLQ65656:WLQ65659 WVM65656:WVM65659 E131192:E131195 JA131192:JA131195 SW131192:SW131195 ACS131192:ACS131195 AMO131192:AMO131195 AWK131192:AWK131195 BGG131192:BGG131195 BQC131192:BQC131195 BZY131192:BZY131195 CJU131192:CJU131195 CTQ131192:CTQ131195 DDM131192:DDM131195 DNI131192:DNI131195 DXE131192:DXE131195 EHA131192:EHA131195 EQW131192:EQW131195 FAS131192:FAS131195 FKO131192:FKO131195 FUK131192:FUK131195 GEG131192:GEG131195 GOC131192:GOC131195 GXY131192:GXY131195 HHU131192:HHU131195 HRQ131192:HRQ131195 IBM131192:IBM131195 ILI131192:ILI131195 IVE131192:IVE131195 JFA131192:JFA131195 JOW131192:JOW131195 JYS131192:JYS131195 KIO131192:KIO131195 KSK131192:KSK131195 LCG131192:LCG131195 LMC131192:LMC131195 LVY131192:LVY131195 MFU131192:MFU131195 MPQ131192:MPQ131195 MZM131192:MZM131195 NJI131192:NJI131195 NTE131192:NTE131195 ODA131192:ODA131195 OMW131192:OMW131195 OWS131192:OWS131195 PGO131192:PGO131195 PQK131192:PQK131195 QAG131192:QAG131195 QKC131192:QKC131195 QTY131192:QTY131195 RDU131192:RDU131195 RNQ131192:RNQ131195 RXM131192:RXM131195 SHI131192:SHI131195 SRE131192:SRE131195 TBA131192:TBA131195 TKW131192:TKW131195 TUS131192:TUS131195 UEO131192:UEO131195 UOK131192:UOK131195 UYG131192:UYG131195 VIC131192:VIC131195 VRY131192:VRY131195 WBU131192:WBU131195 WLQ131192:WLQ131195 WVM131192:WVM131195 E196728:E196731 JA196728:JA196731 SW196728:SW196731 ACS196728:ACS196731 AMO196728:AMO196731 AWK196728:AWK196731 BGG196728:BGG196731 BQC196728:BQC196731 BZY196728:BZY196731 CJU196728:CJU196731 CTQ196728:CTQ196731 DDM196728:DDM196731 DNI196728:DNI196731 DXE196728:DXE196731 EHA196728:EHA196731 EQW196728:EQW196731 FAS196728:FAS196731 FKO196728:FKO196731 FUK196728:FUK196731 GEG196728:GEG196731 GOC196728:GOC196731 GXY196728:GXY196731 HHU196728:HHU196731 HRQ196728:HRQ196731 IBM196728:IBM196731 ILI196728:ILI196731 IVE196728:IVE196731 JFA196728:JFA196731 JOW196728:JOW196731 JYS196728:JYS196731 KIO196728:KIO196731 KSK196728:KSK196731 LCG196728:LCG196731 LMC196728:LMC196731 LVY196728:LVY196731 MFU196728:MFU196731 MPQ196728:MPQ196731 MZM196728:MZM196731 NJI196728:NJI196731 NTE196728:NTE196731 ODA196728:ODA196731 OMW196728:OMW196731 OWS196728:OWS196731 PGO196728:PGO196731 PQK196728:PQK196731 QAG196728:QAG196731 QKC196728:QKC196731 QTY196728:QTY196731 RDU196728:RDU196731 RNQ196728:RNQ196731 RXM196728:RXM196731 SHI196728:SHI196731 SRE196728:SRE196731 TBA196728:TBA196731 TKW196728:TKW196731 TUS196728:TUS196731 UEO196728:UEO196731 UOK196728:UOK196731 UYG196728:UYG196731 VIC196728:VIC196731 VRY196728:VRY196731 WBU196728:WBU196731 WLQ196728:WLQ196731 WVM196728:WVM196731 E262264:E262267 JA262264:JA262267 SW262264:SW262267 ACS262264:ACS262267 AMO262264:AMO262267 AWK262264:AWK262267 BGG262264:BGG262267 BQC262264:BQC262267 BZY262264:BZY262267 CJU262264:CJU262267 CTQ262264:CTQ262267 DDM262264:DDM262267 DNI262264:DNI262267 DXE262264:DXE262267 EHA262264:EHA262267 EQW262264:EQW262267 FAS262264:FAS262267 FKO262264:FKO262267 FUK262264:FUK262267 GEG262264:GEG262267 GOC262264:GOC262267 GXY262264:GXY262267 HHU262264:HHU262267 HRQ262264:HRQ262267 IBM262264:IBM262267 ILI262264:ILI262267 IVE262264:IVE262267 JFA262264:JFA262267 JOW262264:JOW262267 JYS262264:JYS262267 KIO262264:KIO262267 KSK262264:KSK262267 LCG262264:LCG262267 LMC262264:LMC262267 LVY262264:LVY262267 MFU262264:MFU262267 MPQ262264:MPQ262267 MZM262264:MZM262267 NJI262264:NJI262267 NTE262264:NTE262267 ODA262264:ODA262267 OMW262264:OMW262267 OWS262264:OWS262267 PGO262264:PGO262267 PQK262264:PQK262267 QAG262264:QAG262267 QKC262264:QKC262267 QTY262264:QTY262267 RDU262264:RDU262267 RNQ262264:RNQ262267 RXM262264:RXM262267 SHI262264:SHI262267 SRE262264:SRE262267 TBA262264:TBA262267 TKW262264:TKW262267 TUS262264:TUS262267 UEO262264:UEO262267 UOK262264:UOK262267 UYG262264:UYG262267 VIC262264:VIC262267 VRY262264:VRY262267 WBU262264:WBU262267 WLQ262264:WLQ262267 WVM262264:WVM262267 E327800:E327803 JA327800:JA327803 SW327800:SW327803 ACS327800:ACS327803 AMO327800:AMO327803 AWK327800:AWK327803 BGG327800:BGG327803 BQC327800:BQC327803 BZY327800:BZY327803 CJU327800:CJU327803 CTQ327800:CTQ327803 DDM327800:DDM327803 DNI327800:DNI327803 DXE327800:DXE327803 EHA327800:EHA327803 EQW327800:EQW327803 FAS327800:FAS327803 FKO327800:FKO327803 FUK327800:FUK327803 GEG327800:GEG327803 GOC327800:GOC327803 GXY327800:GXY327803 HHU327800:HHU327803 HRQ327800:HRQ327803 IBM327800:IBM327803 ILI327800:ILI327803 IVE327800:IVE327803 JFA327800:JFA327803 JOW327800:JOW327803 JYS327800:JYS327803 KIO327800:KIO327803 KSK327800:KSK327803 LCG327800:LCG327803 LMC327800:LMC327803 LVY327800:LVY327803 MFU327800:MFU327803 MPQ327800:MPQ327803 MZM327800:MZM327803 NJI327800:NJI327803 NTE327800:NTE327803 ODA327800:ODA327803 OMW327800:OMW327803 OWS327800:OWS327803 PGO327800:PGO327803 PQK327800:PQK327803 QAG327800:QAG327803 QKC327800:QKC327803 QTY327800:QTY327803 RDU327800:RDU327803 RNQ327800:RNQ327803 RXM327800:RXM327803 SHI327800:SHI327803 SRE327800:SRE327803 TBA327800:TBA327803 TKW327800:TKW327803 TUS327800:TUS327803 UEO327800:UEO327803 UOK327800:UOK327803 UYG327800:UYG327803 VIC327800:VIC327803 VRY327800:VRY327803 WBU327800:WBU327803 WLQ327800:WLQ327803 WVM327800:WVM327803 E393336:E393339 JA393336:JA393339 SW393336:SW393339 ACS393336:ACS393339 AMO393336:AMO393339 AWK393336:AWK393339 BGG393336:BGG393339 BQC393336:BQC393339 BZY393336:BZY393339 CJU393336:CJU393339 CTQ393336:CTQ393339 DDM393336:DDM393339 DNI393336:DNI393339 DXE393336:DXE393339 EHA393336:EHA393339 EQW393336:EQW393339 FAS393336:FAS393339 FKO393336:FKO393339 FUK393336:FUK393339 GEG393336:GEG393339 GOC393336:GOC393339 GXY393336:GXY393339 HHU393336:HHU393339 HRQ393336:HRQ393339 IBM393336:IBM393339 ILI393336:ILI393339 IVE393336:IVE393339 JFA393336:JFA393339 JOW393336:JOW393339 JYS393336:JYS393339 KIO393336:KIO393339 KSK393336:KSK393339 LCG393336:LCG393339 LMC393336:LMC393339 LVY393336:LVY393339 MFU393336:MFU393339 MPQ393336:MPQ393339 MZM393336:MZM393339 NJI393336:NJI393339 NTE393336:NTE393339 ODA393336:ODA393339 OMW393336:OMW393339 OWS393336:OWS393339 PGO393336:PGO393339 PQK393336:PQK393339 QAG393336:QAG393339 QKC393336:QKC393339 QTY393336:QTY393339 RDU393336:RDU393339 RNQ393336:RNQ393339 RXM393336:RXM393339 SHI393336:SHI393339 SRE393336:SRE393339 TBA393336:TBA393339 TKW393336:TKW393339 TUS393336:TUS393339 UEO393336:UEO393339 UOK393336:UOK393339 UYG393336:UYG393339 VIC393336:VIC393339 VRY393336:VRY393339 WBU393336:WBU393339 WLQ393336:WLQ393339 WVM393336:WVM393339 E458872:E458875 JA458872:JA458875 SW458872:SW458875 ACS458872:ACS458875 AMO458872:AMO458875 AWK458872:AWK458875 BGG458872:BGG458875 BQC458872:BQC458875 BZY458872:BZY458875 CJU458872:CJU458875 CTQ458872:CTQ458875 DDM458872:DDM458875 DNI458872:DNI458875 DXE458872:DXE458875 EHA458872:EHA458875 EQW458872:EQW458875 FAS458872:FAS458875 FKO458872:FKO458875 FUK458872:FUK458875 GEG458872:GEG458875 GOC458872:GOC458875 GXY458872:GXY458875 HHU458872:HHU458875 HRQ458872:HRQ458875 IBM458872:IBM458875 ILI458872:ILI458875 IVE458872:IVE458875 JFA458872:JFA458875 JOW458872:JOW458875 JYS458872:JYS458875 KIO458872:KIO458875 KSK458872:KSK458875 LCG458872:LCG458875 LMC458872:LMC458875 LVY458872:LVY458875 MFU458872:MFU458875 MPQ458872:MPQ458875 MZM458872:MZM458875 NJI458872:NJI458875 NTE458872:NTE458875 ODA458872:ODA458875 OMW458872:OMW458875 OWS458872:OWS458875 PGO458872:PGO458875 PQK458872:PQK458875 QAG458872:QAG458875 QKC458872:QKC458875 QTY458872:QTY458875 RDU458872:RDU458875 RNQ458872:RNQ458875 RXM458872:RXM458875 SHI458872:SHI458875 SRE458872:SRE458875 TBA458872:TBA458875 TKW458872:TKW458875 TUS458872:TUS458875 UEO458872:UEO458875 UOK458872:UOK458875 UYG458872:UYG458875 VIC458872:VIC458875 VRY458872:VRY458875 WBU458872:WBU458875 WLQ458872:WLQ458875 WVM458872:WVM458875 E524408:E524411 JA524408:JA524411 SW524408:SW524411 ACS524408:ACS524411 AMO524408:AMO524411 AWK524408:AWK524411 BGG524408:BGG524411 BQC524408:BQC524411 BZY524408:BZY524411 CJU524408:CJU524411 CTQ524408:CTQ524411 DDM524408:DDM524411 DNI524408:DNI524411 DXE524408:DXE524411 EHA524408:EHA524411 EQW524408:EQW524411 FAS524408:FAS524411 FKO524408:FKO524411 FUK524408:FUK524411 GEG524408:GEG524411 GOC524408:GOC524411 GXY524408:GXY524411 HHU524408:HHU524411 HRQ524408:HRQ524411 IBM524408:IBM524411 ILI524408:ILI524411 IVE524408:IVE524411 JFA524408:JFA524411 JOW524408:JOW524411 JYS524408:JYS524411 KIO524408:KIO524411 KSK524408:KSK524411 LCG524408:LCG524411 LMC524408:LMC524411 LVY524408:LVY524411 MFU524408:MFU524411 MPQ524408:MPQ524411 MZM524408:MZM524411 NJI524408:NJI524411 NTE524408:NTE524411 ODA524408:ODA524411 OMW524408:OMW524411 OWS524408:OWS524411 PGO524408:PGO524411 PQK524408:PQK524411 QAG524408:QAG524411 QKC524408:QKC524411 QTY524408:QTY524411 RDU524408:RDU524411 RNQ524408:RNQ524411 RXM524408:RXM524411 SHI524408:SHI524411 SRE524408:SRE524411 TBA524408:TBA524411 TKW524408:TKW524411 TUS524408:TUS524411 UEO524408:UEO524411 UOK524408:UOK524411 UYG524408:UYG524411 VIC524408:VIC524411 VRY524408:VRY524411 WBU524408:WBU524411 WLQ524408:WLQ524411 WVM524408:WVM524411 E589944:E589947 JA589944:JA589947 SW589944:SW589947 ACS589944:ACS589947 AMO589944:AMO589947 AWK589944:AWK589947 BGG589944:BGG589947 BQC589944:BQC589947 BZY589944:BZY589947 CJU589944:CJU589947 CTQ589944:CTQ589947 DDM589944:DDM589947 DNI589944:DNI589947 DXE589944:DXE589947 EHA589944:EHA589947 EQW589944:EQW589947 FAS589944:FAS589947 FKO589944:FKO589947 FUK589944:FUK589947 GEG589944:GEG589947 GOC589944:GOC589947 GXY589944:GXY589947 HHU589944:HHU589947 HRQ589944:HRQ589947 IBM589944:IBM589947 ILI589944:ILI589947 IVE589944:IVE589947 JFA589944:JFA589947 JOW589944:JOW589947 JYS589944:JYS589947 KIO589944:KIO589947 KSK589944:KSK589947 LCG589944:LCG589947 LMC589944:LMC589947 LVY589944:LVY589947 MFU589944:MFU589947 MPQ589944:MPQ589947 MZM589944:MZM589947 NJI589944:NJI589947 NTE589944:NTE589947 ODA589944:ODA589947 OMW589944:OMW589947 OWS589944:OWS589947 PGO589944:PGO589947 PQK589944:PQK589947 QAG589944:QAG589947 QKC589944:QKC589947 QTY589944:QTY589947 RDU589944:RDU589947 RNQ589944:RNQ589947 RXM589944:RXM589947 SHI589944:SHI589947 SRE589944:SRE589947 TBA589944:TBA589947 TKW589944:TKW589947 TUS589944:TUS589947 UEO589944:UEO589947 UOK589944:UOK589947 UYG589944:UYG589947 VIC589944:VIC589947 VRY589944:VRY589947 WBU589944:WBU589947 WLQ589944:WLQ589947 WVM589944:WVM589947 E655480:E655483 JA655480:JA655483 SW655480:SW655483 ACS655480:ACS655483 AMO655480:AMO655483 AWK655480:AWK655483 BGG655480:BGG655483 BQC655480:BQC655483 BZY655480:BZY655483 CJU655480:CJU655483 CTQ655480:CTQ655483 DDM655480:DDM655483 DNI655480:DNI655483 DXE655480:DXE655483 EHA655480:EHA655483 EQW655480:EQW655483 FAS655480:FAS655483 FKO655480:FKO655483 FUK655480:FUK655483 GEG655480:GEG655483 GOC655480:GOC655483 GXY655480:GXY655483 HHU655480:HHU655483 HRQ655480:HRQ655483 IBM655480:IBM655483 ILI655480:ILI655483 IVE655480:IVE655483 JFA655480:JFA655483 JOW655480:JOW655483 JYS655480:JYS655483 KIO655480:KIO655483 KSK655480:KSK655483 LCG655480:LCG655483 LMC655480:LMC655483 LVY655480:LVY655483 MFU655480:MFU655483 MPQ655480:MPQ655483 MZM655480:MZM655483 NJI655480:NJI655483 NTE655480:NTE655483 ODA655480:ODA655483 OMW655480:OMW655483 OWS655480:OWS655483 PGO655480:PGO655483 PQK655480:PQK655483 QAG655480:QAG655483 QKC655480:QKC655483 QTY655480:QTY655483 RDU655480:RDU655483 RNQ655480:RNQ655483 RXM655480:RXM655483 SHI655480:SHI655483 SRE655480:SRE655483 TBA655480:TBA655483 TKW655480:TKW655483 TUS655480:TUS655483 UEO655480:UEO655483 UOK655480:UOK655483 UYG655480:UYG655483 VIC655480:VIC655483 VRY655480:VRY655483 WBU655480:WBU655483 WLQ655480:WLQ655483 WVM655480:WVM655483 E721016:E721019 JA721016:JA721019 SW721016:SW721019 ACS721016:ACS721019 AMO721016:AMO721019 AWK721016:AWK721019 BGG721016:BGG721019 BQC721016:BQC721019 BZY721016:BZY721019 CJU721016:CJU721019 CTQ721016:CTQ721019 DDM721016:DDM721019 DNI721016:DNI721019 DXE721016:DXE721019 EHA721016:EHA721019 EQW721016:EQW721019 FAS721016:FAS721019 FKO721016:FKO721019 FUK721016:FUK721019 GEG721016:GEG721019 GOC721016:GOC721019 GXY721016:GXY721019 HHU721016:HHU721019 HRQ721016:HRQ721019 IBM721016:IBM721019 ILI721016:ILI721019 IVE721016:IVE721019 JFA721016:JFA721019 JOW721016:JOW721019 JYS721016:JYS721019 KIO721016:KIO721019 KSK721016:KSK721019 LCG721016:LCG721019 LMC721016:LMC721019 LVY721016:LVY721019 MFU721016:MFU721019 MPQ721016:MPQ721019 MZM721016:MZM721019 NJI721016:NJI721019 NTE721016:NTE721019 ODA721016:ODA721019 OMW721016:OMW721019 OWS721016:OWS721019 PGO721016:PGO721019 PQK721016:PQK721019 QAG721016:QAG721019 QKC721016:QKC721019 QTY721016:QTY721019 RDU721016:RDU721019 RNQ721016:RNQ721019 RXM721016:RXM721019 SHI721016:SHI721019 SRE721016:SRE721019 TBA721016:TBA721019 TKW721016:TKW721019 TUS721016:TUS721019 UEO721016:UEO721019 UOK721016:UOK721019 UYG721016:UYG721019 VIC721016:VIC721019 VRY721016:VRY721019 WBU721016:WBU721019 WLQ721016:WLQ721019 WVM721016:WVM721019 E786552:E786555 JA786552:JA786555 SW786552:SW786555 ACS786552:ACS786555 AMO786552:AMO786555 AWK786552:AWK786555 BGG786552:BGG786555 BQC786552:BQC786555 BZY786552:BZY786555 CJU786552:CJU786555 CTQ786552:CTQ786555 DDM786552:DDM786555 DNI786552:DNI786555 DXE786552:DXE786555 EHA786552:EHA786555 EQW786552:EQW786555 FAS786552:FAS786555 FKO786552:FKO786555 FUK786552:FUK786555 GEG786552:GEG786555 GOC786552:GOC786555 GXY786552:GXY786555 HHU786552:HHU786555 HRQ786552:HRQ786555 IBM786552:IBM786555 ILI786552:ILI786555 IVE786552:IVE786555 JFA786552:JFA786555 JOW786552:JOW786555 JYS786552:JYS786555 KIO786552:KIO786555 KSK786552:KSK786555 LCG786552:LCG786555 LMC786552:LMC786555 LVY786552:LVY786555 MFU786552:MFU786555 MPQ786552:MPQ786555 MZM786552:MZM786555 NJI786552:NJI786555 NTE786552:NTE786555 ODA786552:ODA786555 OMW786552:OMW786555 OWS786552:OWS786555 PGO786552:PGO786555 PQK786552:PQK786555 QAG786552:QAG786555 QKC786552:QKC786555 QTY786552:QTY786555 RDU786552:RDU786555 RNQ786552:RNQ786555 RXM786552:RXM786555 SHI786552:SHI786555 SRE786552:SRE786555 TBA786552:TBA786555 TKW786552:TKW786555 TUS786552:TUS786555 UEO786552:UEO786555 UOK786552:UOK786555 UYG786552:UYG786555 VIC786552:VIC786555 VRY786552:VRY786555 WBU786552:WBU786555 WLQ786552:WLQ786555 WVM786552:WVM786555 E852088:E852091 JA852088:JA852091 SW852088:SW852091 ACS852088:ACS852091 AMO852088:AMO852091 AWK852088:AWK852091 BGG852088:BGG852091 BQC852088:BQC852091 BZY852088:BZY852091 CJU852088:CJU852091 CTQ852088:CTQ852091 DDM852088:DDM852091 DNI852088:DNI852091 DXE852088:DXE852091 EHA852088:EHA852091 EQW852088:EQW852091 FAS852088:FAS852091 FKO852088:FKO852091 FUK852088:FUK852091 GEG852088:GEG852091 GOC852088:GOC852091 GXY852088:GXY852091 HHU852088:HHU852091 HRQ852088:HRQ852091 IBM852088:IBM852091 ILI852088:ILI852091 IVE852088:IVE852091 JFA852088:JFA852091 JOW852088:JOW852091 JYS852088:JYS852091 KIO852088:KIO852091 KSK852088:KSK852091 LCG852088:LCG852091 LMC852088:LMC852091 LVY852088:LVY852091 MFU852088:MFU852091 MPQ852088:MPQ852091 MZM852088:MZM852091 NJI852088:NJI852091 NTE852088:NTE852091 ODA852088:ODA852091 OMW852088:OMW852091 OWS852088:OWS852091 PGO852088:PGO852091 PQK852088:PQK852091 QAG852088:QAG852091 QKC852088:QKC852091 QTY852088:QTY852091 RDU852088:RDU852091 RNQ852088:RNQ852091 RXM852088:RXM852091 SHI852088:SHI852091 SRE852088:SRE852091 TBA852088:TBA852091 TKW852088:TKW852091 TUS852088:TUS852091 UEO852088:UEO852091 UOK852088:UOK852091 UYG852088:UYG852091 VIC852088:VIC852091 VRY852088:VRY852091 WBU852088:WBU852091 WLQ852088:WLQ852091 WVM852088:WVM852091 E917624:E917627 JA917624:JA917627 SW917624:SW917627 ACS917624:ACS917627 AMO917624:AMO917627 AWK917624:AWK917627 BGG917624:BGG917627 BQC917624:BQC917627 BZY917624:BZY917627 CJU917624:CJU917627 CTQ917624:CTQ917627 DDM917624:DDM917627 DNI917624:DNI917627 DXE917624:DXE917627 EHA917624:EHA917627 EQW917624:EQW917627 FAS917624:FAS917627 FKO917624:FKO917627 FUK917624:FUK917627 GEG917624:GEG917627 GOC917624:GOC917627 GXY917624:GXY917627 HHU917624:HHU917627 HRQ917624:HRQ917627 IBM917624:IBM917627 ILI917624:ILI917627 IVE917624:IVE917627 JFA917624:JFA917627 JOW917624:JOW917627 JYS917624:JYS917627 KIO917624:KIO917627 KSK917624:KSK917627 LCG917624:LCG917627 LMC917624:LMC917627 LVY917624:LVY917627 MFU917624:MFU917627 MPQ917624:MPQ917627 MZM917624:MZM917627 NJI917624:NJI917627 NTE917624:NTE917627 ODA917624:ODA917627 OMW917624:OMW917627 OWS917624:OWS917627 PGO917624:PGO917627 PQK917624:PQK917627 QAG917624:QAG917627 QKC917624:QKC917627 QTY917624:QTY917627 RDU917624:RDU917627 RNQ917624:RNQ917627 RXM917624:RXM917627 SHI917624:SHI917627 SRE917624:SRE917627 TBA917624:TBA917627 TKW917624:TKW917627 TUS917624:TUS917627 UEO917624:UEO917627 UOK917624:UOK917627 UYG917624:UYG917627 VIC917624:VIC917627 VRY917624:VRY917627 WBU917624:WBU917627 WLQ917624:WLQ917627 WVM917624:WVM917627 E983160:E983163 JA983160:JA983163 SW983160:SW983163 ACS983160:ACS983163 AMO983160:AMO983163 AWK983160:AWK983163 BGG983160:BGG983163 BQC983160:BQC983163 BZY983160:BZY983163 CJU983160:CJU983163 CTQ983160:CTQ983163 DDM983160:DDM983163 DNI983160:DNI983163 DXE983160:DXE983163 EHA983160:EHA983163 EQW983160:EQW983163 FAS983160:FAS983163 FKO983160:FKO983163 FUK983160:FUK983163 GEG983160:GEG983163 GOC983160:GOC983163 GXY983160:GXY983163 HHU983160:HHU983163 HRQ983160:HRQ983163 IBM983160:IBM983163 ILI983160:ILI983163 IVE983160:IVE983163 JFA983160:JFA983163 JOW983160:JOW983163 JYS983160:JYS983163 KIO983160:KIO983163 KSK983160:KSK983163 LCG983160:LCG983163 LMC983160:LMC983163 LVY983160:LVY983163 MFU983160:MFU983163 MPQ983160:MPQ983163 MZM983160:MZM983163 NJI983160:NJI983163 NTE983160:NTE983163 ODA983160:ODA983163 OMW983160:OMW983163 OWS983160:OWS983163 PGO983160:PGO983163 PQK983160:PQK983163 QAG983160:QAG983163 QKC983160:QKC983163 QTY983160:QTY983163 RDU983160:RDU983163 RNQ983160:RNQ983163 RXM983160:RXM983163 SHI983160:SHI983163 SRE983160:SRE983163 TBA983160:TBA983163 TKW983160:TKW983163 TUS983160:TUS983163 UEO983160:UEO983163 UOK983160:UOK983163 UYG983160:UYG983163 VIC983160:VIC983163 VRY983160:VRY983163 WBU983160:WBU983163 WLQ983160:WLQ983163 WVM983160:WVM983163 D132:E132 IZ132:JA132 SV132:SW132 ACR132:ACS132 AMN132:AMO132 AWJ132:AWK132 BGF132:BGG132 BQB132:BQC132 BZX132:BZY132 CJT132:CJU132 CTP132:CTQ132 DDL132:DDM132 DNH132:DNI132 DXD132:DXE132 EGZ132:EHA132 EQV132:EQW132 FAR132:FAS132 FKN132:FKO132 FUJ132:FUK132 GEF132:GEG132 GOB132:GOC132 GXX132:GXY132 HHT132:HHU132 HRP132:HRQ132 IBL132:IBM132 ILH132:ILI132 IVD132:IVE132 JEZ132:JFA132 JOV132:JOW132 JYR132:JYS132 KIN132:KIO132 KSJ132:KSK132 LCF132:LCG132 LMB132:LMC132 LVX132:LVY132 MFT132:MFU132 MPP132:MPQ132 MZL132:MZM132 NJH132:NJI132 NTD132:NTE132 OCZ132:ODA132 OMV132:OMW132 OWR132:OWS132 PGN132:PGO132 PQJ132:PQK132 QAF132:QAG132 QKB132:QKC132 QTX132:QTY132 RDT132:RDU132 RNP132:RNQ132 RXL132:RXM132 SHH132:SHI132 SRD132:SRE132 TAZ132:TBA132 TKV132:TKW132 TUR132:TUS132 UEN132:UEO132 UOJ132:UOK132 UYF132:UYG132 VIB132:VIC132 VRX132:VRY132 WBT132:WBU132 WLP132:WLQ132 WVL132:WVM132 D65668:E65668 IZ65668:JA65668 SV65668:SW65668 ACR65668:ACS65668 AMN65668:AMO65668 AWJ65668:AWK65668 BGF65668:BGG65668 BQB65668:BQC65668 BZX65668:BZY65668 CJT65668:CJU65668 CTP65668:CTQ65668 DDL65668:DDM65668 DNH65668:DNI65668 DXD65668:DXE65668 EGZ65668:EHA65668 EQV65668:EQW65668 FAR65668:FAS65668 FKN65668:FKO65668 FUJ65668:FUK65668 GEF65668:GEG65668 GOB65668:GOC65668 GXX65668:GXY65668 HHT65668:HHU65668 HRP65668:HRQ65668 IBL65668:IBM65668 ILH65668:ILI65668 IVD65668:IVE65668 JEZ65668:JFA65668 JOV65668:JOW65668 JYR65668:JYS65668 KIN65668:KIO65668 KSJ65668:KSK65668 LCF65668:LCG65668 LMB65668:LMC65668 LVX65668:LVY65668 MFT65668:MFU65668 MPP65668:MPQ65668 MZL65668:MZM65668 NJH65668:NJI65668 NTD65668:NTE65668 OCZ65668:ODA65668 OMV65668:OMW65668 OWR65668:OWS65668 PGN65668:PGO65668 PQJ65668:PQK65668 QAF65668:QAG65668 QKB65668:QKC65668 QTX65668:QTY65668 RDT65668:RDU65668 RNP65668:RNQ65668 RXL65668:RXM65668 SHH65668:SHI65668 SRD65668:SRE65668 TAZ65668:TBA65668 TKV65668:TKW65668 TUR65668:TUS65668 UEN65668:UEO65668 UOJ65668:UOK65668 UYF65668:UYG65668 VIB65668:VIC65668 VRX65668:VRY65668 WBT65668:WBU65668 WLP65668:WLQ65668 WVL65668:WVM65668 D131204:E131204 IZ131204:JA131204 SV131204:SW131204 ACR131204:ACS131204 AMN131204:AMO131204 AWJ131204:AWK131204 BGF131204:BGG131204 BQB131204:BQC131204 BZX131204:BZY131204 CJT131204:CJU131204 CTP131204:CTQ131204 DDL131204:DDM131204 DNH131204:DNI131204 DXD131204:DXE131204 EGZ131204:EHA131204 EQV131204:EQW131204 FAR131204:FAS131204 FKN131204:FKO131204 FUJ131204:FUK131204 GEF131204:GEG131204 GOB131204:GOC131204 GXX131204:GXY131204 HHT131204:HHU131204 HRP131204:HRQ131204 IBL131204:IBM131204 ILH131204:ILI131204 IVD131204:IVE131204 JEZ131204:JFA131204 JOV131204:JOW131204 JYR131204:JYS131204 KIN131204:KIO131204 KSJ131204:KSK131204 LCF131204:LCG131204 LMB131204:LMC131204 LVX131204:LVY131204 MFT131204:MFU131204 MPP131204:MPQ131204 MZL131204:MZM131204 NJH131204:NJI131204 NTD131204:NTE131204 OCZ131204:ODA131204 OMV131204:OMW131204 OWR131204:OWS131204 PGN131204:PGO131204 PQJ131204:PQK131204 QAF131204:QAG131204 QKB131204:QKC131204 QTX131204:QTY131204 RDT131204:RDU131204 RNP131204:RNQ131204 RXL131204:RXM131204 SHH131204:SHI131204 SRD131204:SRE131204 TAZ131204:TBA131204 TKV131204:TKW131204 TUR131204:TUS131204 UEN131204:UEO131204 UOJ131204:UOK131204 UYF131204:UYG131204 VIB131204:VIC131204 VRX131204:VRY131204 WBT131204:WBU131204 WLP131204:WLQ131204 WVL131204:WVM131204 D196740:E196740 IZ196740:JA196740 SV196740:SW196740 ACR196740:ACS196740 AMN196740:AMO196740 AWJ196740:AWK196740 BGF196740:BGG196740 BQB196740:BQC196740 BZX196740:BZY196740 CJT196740:CJU196740 CTP196740:CTQ196740 DDL196740:DDM196740 DNH196740:DNI196740 DXD196740:DXE196740 EGZ196740:EHA196740 EQV196740:EQW196740 FAR196740:FAS196740 FKN196740:FKO196740 FUJ196740:FUK196740 GEF196740:GEG196740 GOB196740:GOC196740 GXX196740:GXY196740 HHT196740:HHU196740 HRP196740:HRQ196740 IBL196740:IBM196740 ILH196740:ILI196740 IVD196740:IVE196740 JEZ196740:JFA196740 JOV196740:JOW196740 JYR196740:JYS196740 KIN196740:KIO196740 KSJ196740:KSK196740 LCF196740:LCG196740 LMB196740:LMC196740 LVX196740:LVY196740 MFT196740:MFU196740 MPP196740:MPQ196740 MZL196740:MZM196740 NJH196740:NJI196740 NTD196740:NTE196740 OCZ196740:ODA196740 OMV196740:OMW196740 OWR196740:OWS196740 PGN196740:PGO196740 PQJ196740:PQK196740 QAF196740:QAG196740 QKB196740:QKC196740 QTX196740:QTY196740 RDT196740:RDU196740 RNP196740:RNQ196740 RXL196740:RXM196740 SHH196740:SHI196740 SRD196740:SRE196740 TAZ196740:TBA196740 TKV196740:TKW196740 TUR196740:TUS196740 UEN196740:UEO196740 UOJ196740:UOK196740 UYF196740:UYG196740 VIB196740:VIC196740 VRX196740:VRY196740 WBT196740:WBU196740 WLP196740:WLQ196740 WVL196740:WVM196740 D262276:E262276 IZ262276:JA262276 SV262276:SW262276 ACR262276:ACS262276 AMN262276:AMO262276 AWJ262276:AWK262276 BGF262276:BGG262276 BQB262276:BQC262276 BZX262276:BZY262276 CJT262276:CJU262276 CTP262276:CTQ262276 DDL262276:DDM262276 DNH262276:DNI262276 DXD262276:DXE262276 EGZ262276:EHA262276 EQV262276:EQW262276 FAR262276:FAS262276 FKN262276:FKO262276 FUJ262276:FUK262276 GEF262276:GEG262276 GOB262276:GOC262276 GXX262276:GXY262276 HHT262276:HHU262276 HRP262276:HRQ262276 IBL262276:IBM262276 ILH262276:ILI262276 IVD262276:IVE262276 JEZ262276:JFA262276 JOV262276:JOW262276 JYR262276:JYS262276 KIN262276:KIO262276 KSJ262276:KSK262276 LCF262276:LCG262276 LMB262276:LMC262276 LVX262276:LVY262276 MFT262276:MFU262276 MPP262276:MPQ262276 MZL262276:MZM262276 NJH262276:NJI262276 NTD262276:NTE262276 OCZ262276:ODA262276 OMV262276:OMW262276 OWR262276:OWS262276 PGN262276:PGO262276 PQJ262276:PQK262276 QAF262276:QAG262276 QKB262276:QKC262276 QTX262276:QTY262276 RDT262276:RDU262276 RNP262276:RNQ262276 RXL262276:RXM262276 SHH262276:SHI262276 SRD262276:SRE262276 TAZ262276:TBA262276 TKV262276:TKW262276 TUR262276:TUS262276 UEN262276:UEO262276 UOJ262276:UOK262276 UYF262276:UYG262276 VIB262276:VIC262276 VRX262276:VRY262276 WBT262276:WBU262276 WLP262276:WLQ262276 WVL262276:WVM262276 D327812:E327812 IZ327812:JA327812 SV327812:SW327812 ACR327812:ACS327812 AMN327812:AMO327812 AWJ327812:AWK327812 BGF327812:BGG327812 BQB327812:BQC327812 BZX327812:BZY327812 CJT327812:CJU327812 CTP327812:CTQ327812 DDL327812:DDM327812 DNH327812:DNI327812 DXD327812:DXE327812 EGZ327812:EHA327812 EQV327812:EQW327812 FAR327812:FAS327812 FKN327812:FKO327812 FUJ327812:FUK327812 GEF327812:GEG327812 GOB327812:GOC327812 GXX327812:GXY327812 HHT327812:HHU327812 HRP327812:HRQ327812 IBL327812:IBM327812 ILH327812:ILI327812 IVD327812:IVE327812 JEZ327812:JFA327812 JOV327812:JOW327812 JYR327812:JYS327812 KIN327812:KIO327812 KSJ327812:KSK327812 LCF327812:LCG327812 LMB327812:LMC327812 LVX327812:LVY327812 MFT327812:MFU327812 MPP327812:MPQ327812 MZL327812:MZM327812 NJH327812:NJI327812 NTD327812:NTE327812 OCZ327812:ODA327812 OMV327812:OMW327812 OWR327812:OWS327812 PGN327812:PGO327812 PQJ327812:PQK327812 QAF327812:QAG327812 QKB327812:QKC327812 QTX327812:QTY327812 RDT327812:RDU327812 RNP327812:RNQ327812 RXL327812:RXM327812 SHH327812:SHI327812 SRD327812:SRE327812 TAZ327812:TBA327812 TKV327812:TKW327812 TUR327812:TUS327812 UEN327812:UEO327812 UOJ327812:UOK327812 UYF327812:UYG327812 VIB327812:VIC327812 VRX327812:VRY327812 WBT327812:WBU327812 WLP327812:WLQ327812 WVL327812:WVM327812 D393348:E393348 IZ393348:JA393348 SV393348:SW393348 ACR393348:ACS393348 AMN393348:AMO393348 AWJ393348:AWK393348 BGF393348:BGG393348 BQB393348:BQC393348 BZX393348:BZY393348 CJT393348:CJU393348 CTP393348:CTQ393348 DDL393348:DDM393348 DNH393348:DNI393348 DXD393348:DXE393348 EGZ393348:EHA393348 EQV393348:EQW393348 FAR393348:FAS393348 FKN393348:FKO393348 FUJ393348:FUK393348 GEF393348:GEG393348 GOB393348:GOC393348 GXX393348:GXY393348 HHT393348:HHU393348 HRP393348:HRQ393348 IBL393348:IBM393348 ILH393348:ILI393348 IVD393348:IVE393348 JEZ393348:JFA393348 JOV393348:JOW393348 JYR393348:JYS393348 KIN393348:KIO393348 KSJ393348:KSK393348 LCF393348:LCG393348 LMB393348:LMC393348 LVX393348:LVY393348 MFT393348:MFU393348 MPP393348:MPQ393348 MZL393348:MZM393348 NJH393348:NJI393348 NTD393348:NTE393348 OCZ393348:ODA393348 OMV393348:OMW393348 OWR393348:OWS393348 PGN393348:PGO393348 PQJ393348:PQK393348 QAF393348:QAG393348 QKB393348:QKC393348 QTX393348:QTY393348 RDT393348:RDU393348 RNP393348:RNQ393348 RXL393348:RXM393348 SHH393348:SHI393348 SRD393348:SRE393348 TAZ393348:TBA393348 TKV393348:TKW393348 TUR393348:TUS393348 UEN393348:UEO393348 UOJ393348:UOK393348 UYF393348:UYG393348 VIB393348:VIC393348 VRX393348:VRY393348 WBT393348:WBU393348 WLP393348:WLQ393348 WVL393348:WVM393348 D458884:E458884 IZ458884:JA458884 SV458884:SW458884 ACR458884:ACS458884 AMN458884:AMO458884 AWJ458884:AWK458884 BGF458884:BGG458884 BQB458884:BQC458884 BZX458884:BZY458884 CJT458884:CJU458884 CTP458884:CTQ458884 DDL458884:DDM458884 DNH458884:DNI458884 DXD458884:DXE458884 EGZ458884:EHA458884 EQV458884:EQW458884 FAR458884:FAS458884 FKN458884:FKO458884 FUJ458884:FUK458884 GEF458884:GEG458884 GOB458884:GOC458884 GXX458884:GXY458884 HHT458884:HHU458884 HRP458884:HRQ458884 IBL458884:IBM458884 ILH458884:ILI458884 IVD458884:IVE458884 JEZ458884:JFA458884 JOV458884:JOW458884 JYR458884:JYS458884 KIN458884:KIO458884 KSJ458884:KSK458884 LCF458884:LCG458884 LMB458884:LMC458884 LVX458884:LVY458884 MFT458884:MFU458884 MPP458884:MPQ458884 MZL458884:MZM458884 NJH458884:NJI458884 NTD458884:NTE458884 OCZ458884:ODA458884 OMV458884:OMW458884 OWR458884:OWS458884 PGN458884:PGO458884 PQJ458884:PQK458884 QAF458884:QAG458884 QKB458884:QKC458884 QTX458884:QTY458884 RDT458884:RDU458884 RNP458884:RNQ458884 RXL458884:RXM458884 SHH458884:SHI458884 SRD458884:SRE458884 TAZ458884:TBA458884 TKV458884:TKW458884 TUR458884:TUS458884 UEN458884:UEO458884 UOJ458884:UOK458884 UYF458884:UYG458884 VIB458884:VIC458884 VRX458884:VRY458884 WBT458884:WBU458884 WLP458884:WLQ458884 WVL458884:WVM458884 D524420:E524420 IZ524420:JA524420 SV524420:SW524420 ACR524420:ACS524420 AMN524420:AMO524420 AWJ524420:AWK524420 BGF524420:BGG524420 BQB524420:BQC524420 BZX524420:BZY524420 CJT524420:CJU524420 CTP524420:CTQ524420 DDL524420:DDM524420 DNH524420:DNI524420 DXD524420:DXE524420 EGZ524420:EHA524420 EQV524420:EQW524420 FAR524420:FAS524420 FKN524420:FKO524420 FUJ524420:FUK524420 GEF524420:GEG524420 GOB524420:GOC524420 GXX524420:GXY524420 HHT524420:HHU524420 HRP524420:HRQ524420 IBL524420:IBM524420 ILH524420:ILI524420 IVD524420:IVE524420 JEZ524420:JFA524420 JOV524420:JOW524420 JYR524420:JYS524420 KIN524420:KIO524420 KSJ524420:KSK524420 LCF524420:LCG524420 LMB524420:LMC524420 LVX524420:LVY524420 MFT524420:MFU524420 MPP524420:MPQ524420 MZL524420:MZM524420 NJH524420:NJI524420 NTD524420:NTE524420 OCZ524420:ODA524420 OMV524420:OMW524420 OWR524420:OWS524420 PGN524420:PGO524420 PQJ524420:PQK524420 QAF524420:QAG524420 QKB524420:QKC524420 QTX524420:QTY524420 RDT524420:RDU524420 RNP524420:RNQ524420 RXL524420:RXM524420 SHH524420:SHI524420 SRD524420:SRE524420 TAZ524420:TBA524420 TKV524420:TKW524420 TUR524420:TUS524420 UEN524420:UEO524420 UOJ524420:UOK524420 UYF524420:UYG524420 VIB524420:VIC524420 VRX524420:VRY524420 WBT524420:WBU524420 WLP524420:WLQ524420 WVL524420:WVM524420 D589956:E589956 IZ589956:JA589956 SV589956:SW589956 ACR589956:ACS589956 AMN589956:AMO589956 AWJ589956:AWK589956 BGF589956:BGG589956 BQB589956:BQC589956 BZX589956:BZY589956 CJT589956:CJU589956 CTP589956:CTQ589956 DDL589956:DDM589956 DNH589956:DNI589956 DXD589956:DXE589956 EGZ589956:EHA589956 EQV589956:EQW589956 FAR589956:FAS589956 FKN589956:FKO589956 FUJ589956:FUK589956 GEF589956:GEG589956 GOB589956:GOC589956 GXX589956:GXY589956 HHT589956:HHU589956 HRP589956:HRQ589956 IBL589956:IBM589956 ILH589956:ILI589956 IVD589956:IVE589956 JEZ589956:JFA589956 JOV589956:JOW589956 JYR589956:JYS589956 KIN589956:KIO589956 KSJ589956:KSK589956 LCF589956:LCG589956 LMB589956:LMC589956 LVX589956:LVY589956 MFT589956:MFU589956 MPP589956:MPQ589956 MZL589956:MZM589956 NJH589956:NJI589956 NTD589956:NTE589956 OCZ589956:ODA589956 OMV589956:OMW589956 OWR589956:OWS589956 PGN589956:PGO589956 PQJ589956:PQK589956 QAF589956:QAG589956 QKB589956:QKC589956 QTX589956:QTY589956 RDT589956:RDU589956 RNP589956:RNQ589956 RXL589956:RXM589956 SHH589956:SHI589956 SRD589956:SRE589956 TAZ589956:TBA589956 TKV589956:TKW589956 TUR589956:TUS589956 UEN589956:UEO589956 UOJ589956:UOK589956 UYF589956:UYG589956 VIB589956:VIC589956 VRX589956:VRY589956 WBT589956:WBU589956 WLP589956:WLQ589956 WVL589956:WVM589956 D655492:E655492 IZ655492:JA655492 SV655492:SW655492 ACR655492:ACS655492 AMN655492:AMO655492 AWJ655492:AWK655492 BGF655492:BGG655492 BQB655492:BQC655492 BZX655492:BZY655492 CJT655492:CJU655492 CTP655492:CTQ655492 DDL655492:DDM655492 DNH655492:DNI655492 DXD655492:DXE655492 EGZ655492:EHA655492 EQV655492:EQW655492 FAR655492:FAS655492 FKN655492:FKO655492 FUJ655492:FUK655492 GEF655492:GEG655492 GOB655492:GOC655492 GXX655492:GXY655492 HHT655492:HHU655492 HRP655492:HRQ655492 IBL655492:IBM655492 ILH655492:ILI655492 IVD655492:IVE655492 JEZ655492:JFA655492 JOV655492:JOW655492 JYR655492:JYS655492 KIN655492:KIO655492 KSJ655492:KSK655492 LCF655492:LCG655492 LMB655492:LMC655492 LVX655492:LVY655492 MFT655492:MFU655492 MPP655492:MPQ655492 MZL655492:MZM655492 NJH655492:NJI655492 NTD655492:NTE655492 OCZ655492:ODA655492 OMV655492:OMW655492 OWR655492:OWS655492 PGN655492:PGO655492 PQJ655492:PQK655492 QAF655492:QAG655492 QKB655492:QKC655492 QTX655492:QTY655492 RDT655492:RDU655492 RNP655492:RNQ655492 RXL655492:RXM655492 SHH655492:SHI655492 SRD655492:SRE655492 TAZ655492:TBA655492 TKV655492:TKW655492 TUR655492:TUS655492 UEN655492:UEO655492 UOJ655492:UOK655492 UYF655492:UYG655492 VIB655492:VIC655492 VRX655492:VRY655492 WBT655492:WBU655492 WLP655492:WLQ655492 WVL655492:WVM655492 D721028:E721028 IZ721028:JA721028 SV721028:SW721028 ACR721028:ACS721028 AMN721028:AMO721028 AWJ721028:AWK721028 BGF721028:BGG721028 BQB721028:BQC721028 BZX721028:BZY721028 CJT721028:CJU721028 CTP721028:CTQ721028 DDL721028:DDM721028 DNH721028:DNI721028 DXD721028:DXE721028 EGZ721028:EHA721028 EQV721028:EQW721028 FAR721028:FAS721028 FKN721028:FKO721028 FUJ721028:FUK721028 GEF721028:GEG721028 GOB721028:GOC721028 GXX721028:GXY721028 HHT721028:HHU721028 HRP721028:HRQ721028 IBL721028:IBM721028 ILH721028:ILI721028 IVD721028:IVE721028 JEZ721028:JFA721028 JOV721028:JOW721028 JYR721028:JYS721028 KIN721028:KIO721028 KSJ721028:KSK721028 LCF721028:LCG721028 LMB721028:LMC721028 LVX721028:LVY721028 MFT721028:MFU721028 MPP721028:MPQ721028 MZL721028:MZM721028 NJH721028:NJI721028 NTD721028:NTE721028 OCZ721028:ODA721028 OMV721028:OMW721028 OWR721028:OWS721028 PGN721028:PGO721028 PQJ721028:PQK721028 QAF721028:QAG721028 QKB721028:QKC721028 QTX721028:QTY721028 RDT721028:RDU721028 RNP721028:RNQ721028 RXL721028:RXM721028 SHH721028:SHI721028 SRD721028:SRE721028 TAZ721028:TBA721028 TKV721028:TKW721028 TUR721028:TUS721028 UEN721028:UEO721028 UOJ721028:UOK721028 UYF721028:UYG721028 VIB721028:VIC721028 VRX721028:VRY721028 WBT721028:WBU721028 WLP721028:WLQ721028 WVL721028:WVM721028 D786564:E786564 IZ786564:JA786564 SV786564:SW786564 ACR786564:ACS786564 AMN786564:AMO786564 AWJ786564:AWK786564 BGF786564:BGG786564 BQB786564:BQC786564 BZX786564:BZY786564 CJT786564:CJU786564 CTP786564:CTQ786564 DDL786564:DDM786564 DNH786564:DNI786564 DXD786564:DXE786564 EGZ786564:EHA786564 EQV786564:EQW786564 FAR786564:FAS786564 FKN786564:FKO786564 FUJ786564:FUK786564 GEF786564:GEG786564 GOB786564:GOC786564 GXX786564:GXY786564 HHT786564:HHU786564 HRP786564:HRQ786564 IBL786564:IBM786564 ILH786564:ILI786564 IVD786564:IVE786564 JEZ786564:JFA786564 JOV786564:JOW786564 JYR786564:JYS786564 KIN786564:KIO786564 KSJ786564:KSK786564 LCF786564:LCG786564 LMB786564:LMC786564 LVX786564:LVY786564 MFT786564:MFU786564 MPP786564:MPQ786564 MZL786564:MZM786564 NJH786564:NJI786564 NTD786564:NTE786564 OCZ786564:ODA786564 OMV786564:OMW786564 OWR786564:OWS786564 PGN786564:PGO786564 PQJ786564:PQK786564 QAF786564:QAG786564 QKB786564:QKC786564 QTX786564:QTY786564 RDT786564:RDU786564 RNP786564:RNQ786564 RXL786564:RXM786564 SHH786564:SHI786564 SRD786564:SRE786564 TAZ786564:TBA786564 TKV786564:TKW786564 TUR786564:TUS786564 UEN786564:UEO786564 UOJ786564:UOK786564 UYF786564:UYG786564 VIB786564:VIC786564 VRX786564:VRY786564 WBT786564:WBU786564 WLP786564:WLQ786564 WVL786564:WVM786564 D852100:E852100 IZ852100:JA852100 SV852100:SW852100 ACR852100:ACS852100 AMN852100:AMO852100 AWJ852100:AWK852100 BGF852100:BGG852100 BQB852100:BQC852100 BZX852100:BZY852100 CJT852100:CJU852100 CTP852100:CTQ852100 DDL852100:DDM852100 DNH852100:DNI852100 DXD852100:DXE852100 EGZ852100:EHA852100 EQV852100:EQW852100 FAR852100:FAS852100 FKN852100:FKO852100 FUJ852100:FUK852100 GEF852100:GEG852100 GOB852100:GOC852100 GXX852100:GXY852100 HHT852100:HHU852100 HRP852100:HRQ852100 IBL852100:IBM852100 ILH852100:ILI852100 IVD852100:IVE852100 JEZ852100:JFA852100 JOV852100:JOW852100 JYR852100:JYS852100 KIN852100:KIO852100 KSJ852100:KSK852100 LCF852100:LCG852100 LMB852100:LMC852100 LVX852100:LVY852100 MFT852100:MFU852100 MPP852100:MPQ852100 MZL852100:MZM852100 NJH852100:NJI852100 NTD852100:NTE852100 OCZ852100:ODA852100 OMV852100:OMW852100 OWR852100:OWS852100 PGN852100:PGO852100 PQJ852100:PQK852100 QAF852100:QAG852100 QKB852100:QKC852100 QTX852100:QTY852100 RDT852100:RDU852100 RNP852100:RNQ852100 RXL852100:RXM852100 SHH852100:SHI852100 SRD852100:SRE852100 TAZ852100:TBA852100 TKV852100:TKW852100 TUR852100:TUS852100 UEN852100:UEO852100 UOJ852100:UOK852100 UYF852100:UYG852100 VIB852100:VIC852100 VRX852100:VRY852100 WBT852100:WBU852100 WLP852100:WLQ852100 WVL852100:WVM852100 D917636:E917636 IZ917636:JA917636 SV917636:SW917636 ACR917636:ACS917636 AMN917636:AMO917636 AWJ917636:AWK917636 BGF917636:BGG917636 BQB917636:BQC917636 BZX917636:BZY917636 CJT917636:CJU917636 CTP917636:CTQ917636 DDL917636:DDM917636 DNH917636:DNI917636 DXD917636:DXE917636 EGZ917636:EHA917636 EQV917636:EQW917636 FAR917636:FAS917636 FKN917636:FKO917636 FUJ917636:FUK917636 GEF917636:GEG917636 GOB917636:GOC917636 GXX917636:GXY917636 HHT917636:HHU917636 HRP917636:HRQ917636 IBL917636:IBM917636 ILH917636:ILI917636 IVD917636:IVE917636 JEZ917636:JFA917636 JOV917636:JOW917636 JYR917636:JYS917636 KIN917636:KIO917636 KSJ917636:KSK917636 LCF917636:LCG917636 LMB917636:LMC917636 LVX917636:LVY917636 MFT917636:MFU917636 MPP917636:MPQ917636 MZL917636:MZM917636 NJH917636:NJI917636 NTD917636:NTE917636 OCZ917636:ODA917636 OMV917636:OMW917636 OWR917636:OWS917636 PGN917636:PGO917636 PQJ917636:PQK917636 QAF917636:QAG917636 QKB917636:QKC917636 QTX917636:QTY917636 RDT917636:RDU917636 RNP917636:RNQ917636 RXL917636:RXM917636 SHH917636:SHI917636 SRD917636:SRE917636 TAZ917636:TBA917636 TKV917636:TKW917636 TUR917636:TUS917636 UEN917636:UEO917636 UOJ917636:UOK917636 UYF917636:UYG917636 VIB917636:VIC917636 VRX917636:VRY917636 WBT917636:WBU917636 WLP917636:WLQ917636 WVL917636:WVM917636 D983172:E983172 IZ983172:JA983172 SV983172:SW983172 ACR983172:ACS983172 AMN983172:AMO983172 AWJ983172:AWK983172 BGF983172:BGG983172 BQB983172:BQC983172 BZX983172:BZY983172 CJT983172:CJU983172 CTP983172:CTQ983172 DDL983172:DDM983172 DNH983172:DNI983172 DXD983172:DXE983172 EGZ983172:EHA983172 EQV983172:EQW983172 FAR983172:FAS983172 FKN983172:FKO983172 FUJ983172:FUK983172 GEF983172:GEG983172 GOB983172:GOC983172 GXX983172:GXY983172 HHT983172:HHU983172 HRP983172:HRQ983172 IBL983172:IBM983172 ILH983172:ILI983172 IVD983172:IVE983172 JEZ983172:JFA983172 JOV983172:JOW983172 JYR983172:JYS983172 KIN983172:KIO983172 KSJ983172:KSK983172 LCF983172:LCG983172 LMB983172:LMC983172 LVX983172:LVY983172 MFT983172:MFU983172 MPP983172:MPQ983172 MZL983172:MZM983172 NJH983172:NJI983172 NTD983172:NTE983172 OCZ983172:ODA983172 OMV983172:OMW983172 OWR983172:OWS983172 PGN983172:PGO983172 PQJ983172:PQK983172 QAF983172:QAG983172 QKB983172:QKC983172 QTX983172:QTY983172 RDT983172:RDU983172 RNP983172:RNQ983172 RXL983172:RXM983172 SHH983172:SHI983172 SRD983172:SRE983172 TAZ983172:TBA983172 TKV983172:TKW983172 TUR983172:TUS983172 UEN983172:UEO983172 UOJ983172:UOK983172 UYF983172:UYG983172 VIB983172:VIC983172 VRX983172:VRY983172 WBT983172:WBU983172 WLP983172:WLQ983172 WVL983172:WVM983172 D138:E141 IZ138:JA141 SV138:SW141 ACR138:ACS141 AMN138:AMO141 AWJ138:AWK141 BGF138:BGG141 BQB138:BQC141 BZX138:BZY141 CJT138:CJU141 CTP138:CTQ141 DDL138:DDM141 DNH138:DNI141 DXD138:DXE141 EGZ138:EHA141 EQV138:EQW141 FAR138:FAS141 FKN138:FKO141 FUJ138:FUK141 GEF138:GEG141 GOB138:GOC141 GXX138:GXY141 HHT138:HHU141 HRP138:HRQ141 IBL138:IBM141 ILH138:ILI141 IVD138:IVE141 JEZ138:JFA141 JOV138:JOW141 JYR138:JYS141 KIN138:KIO141 KSJ138:KSK141 LCF138:LCG141 LMB138:LMC141 LVX138:LVY141 MFT138:MFU141 MPP138:MPQ141 MZL138:MZM141 NJH138:NJI141 NTD138:NTE141 OCZ138:ODA141 OMV138:OMW141 OWR138:OWS141 PGN138:PGO141 PQJ138:PQK141 QAF138:QAG141 QKB138:QKC141 QTX138:QTY141 RDT138:RDU141 RNP138:RNQ141 RXL138:RXM141 SHH138:SHI141 SRD138:SRE141 TAZ138:TBA141 TKV138:TKW141 TUR138:TUS141 UEN138:UEO141 UOJ138:UOK141 UYF138:UYG141 VIB138:VIC141 VRX138:VRY141 WBT138:WBU141 WLP138:WLQ141 WVL138:WVM141 D65674:E65677 IZ65674:JA65677 SV65674:SW65677 ACR65674:ACS65677 AMN65674:AMO65677 AWJ65674:AWK65677 BGF65674:BGG65677 BQB65674:BQC65677 BZX65674:BZY65677 CJT65674:CJU65677 CTP65674:CTQ65677 DDL65674:DDM65677 DNH65674:DNI65677 DXD65674:DXE65677 EGZ65674:EHA65677 EQV65674:EQW65677 FAR65674:FAS65677 FKN65674:FKO65677 FUJ65674:FUK65677 GEF65674:GEG65677 GOB65674:GOC65677 GXX65674:GXY65677 HHT65674:HHU65677 HRP65674:HRQ65677 IBL65674:IBM65677 ILH65674:ILI65677 IVD65674:IVE65677 JEZ65674:JFA65677 JOV65674:JOW65677 JYR65674:JYS65677 KIN65674:KIO65677 KSJ65674:KSK65677 LCF65674:LCG65677 LMB65674:LMC65677 LVX65674:LVY65677 MFT65674:MFU65677 MPP65674:MPQ65677 MZL65674:MZM65677 NJH65674:NJI65677 NTD65674:NTE65677 OCZ65674:ODA65677 OMV65674:OMW65677 OWR65674:OWS65677 PGN65674:PGO65677 PQJ65674:PQK65677 QAF65674:QAG65677 QKB65674:QKC65677 QTX65674:QTY65677 RDT65674:RDU65677 RNP65674:RNQ65677 RXL65674:RXM65677 SHH65674:SHI65677 SRD65674:SRE65677 TAZ65674:TBA65677 TKV65674:TKW65677 TUR65674:TUS65677 UEN65674:UEO65677 UOJ65674:UOK65677 UYF65674:UYG65677 VIB65674:VIC65677 VRX65674:VRY65677 WBT65674:WBU65677 WLP65674:WLQ65677 WVL65674:WVM65677 D131210:E131213 IZ131210:JA131213 SV131210:SW131213 ACR131210:ACS131213 AMN131210:AMO131213 AWJ131210:AWK131213 BGF131210:BGG131213 BQB131210:BQC131213 BZX131210:BZY131213 CJT131210:CJU131213 CTP131210:CTQ131213 DDL131210:DDM131213 DNH131210:DNI131213 DXD131210:DXE131213 EGZ131210:EHA131213 EQV131210:EQW131213 FAR131210:FAS131213 FKN131210:FKO131213 FUJ131210:FUK131213 GEF131210:GEG131213 GOB131210:GOC131213 GXX131210:GXY131213 HHT131210:HHU131213 HRP131210:HRQ131213 IBL131210:IBM131213 ILH131210:ILI131213 IVD131210:IVE131213 JEZ131210:JFA131213 JOV131210:JOW131213 JYR131210:JYS131213 KIN131210:KIO131213 KSJ131210:KSK131213 LCF131210:LCG131213 LMB131210:LMC131213 LVX131210:LVY131213 MFT131210:MFU131213 MPP131210:MPQ131213 MZL131210:MZM131213 NJH131210:NJI131213 NTD131210:NTE131213 OCZ131210:ODA131213 OMV131210:OMW131213 OWR131210:OWS131213 PGN131210:PGO131213 PQJ131210:PQK131213 QAF131210:QAG131213 QKB131210:QKC131213 QTX131210:QTY131213 RDT131210:RDU131213 RNP131210:RNQ131213 RXL131210:RXM131213 SHH131210:SHI131213 SRD131210:SRE131213 TAZ131210:TBA131213 TKV131210:TKW131213 TUR131210:TUS131213 UEN131210:UEO131213 UOJ131210:UOK131213 UYF131210:UYG131213 VIB131210:VIC131213 VRX131210:VRY131213 WBT131210:WBU131213 WLP131210:WLQ131213 WVL131210:WVM131213 D196746:E196749 IZ196746:JA196749 SV196746:SW196749 ACR196746:ACS196749 AMN196746:AMO196749 AWJ196746:AWK196749 BGF196746:BGG196749 BQB196746:BQC196749 BZX196746:BZY196749 CJT196746:CJU196749 CTP196746:CTQ196749 DDL196746:DDM196749 DNH196746:DNI196749 DXD196746:DXE196749 EGZ196746:EHA196749 EQV196746:EQW196749 FAR196746:FAS196749 FKN196746:FKO196749 FUJ196746:FUK196749 GEF196746:GEG196749 GOB196746:GOC196749 GXX196746:GXY196749 HHT196746:HHU196749 HRP196746:HRQ196749 IBL196746:IBM196749 ILH196746:ILI196749 IVD196746:IVE196749 JEZ196746:JFA196749 JOV196746:JOW196749 JYR196746:JYS196749 KIN196746:KIO196749 KSJ196746:KSK196749 LCF196746:LCG196749 LMB196746:LMC196749 LVX196746:LVY196749 MFT196746:MFU196749 MPP196746:MPQ196749 MZL196746:MZM196749 NJH196746:NJI196749 NTD196746:NTE196749 OCZ196746:ODA196749 OMV196746:OMW196749 OWR196746:OWS196749 PGN196746:PGO196749 PQJ196746:PQK196749 QAF196746:QAG196749 QKB196746:QKC196749 QTX196746:QTY196749 RDT196746:RDU196749 RNP196746:RNQ196749 RXL196746:RXM196749 SHH196746:SHI196749 SRD196746:SRE196749 TAZ196746:TBA196749 TKV196746:TKW196749 TUR196746:TUS196749 UEN196746:UEO196749 UOJ196746:UOK196749 UYF196746:UYG196749 VIB196746:VIC196749 VRX196746:VRY196749 WBT196746:WBU196749 WLP196746:WLQ196749 WVL196746:WVM196749 D262282:E262285 IZ262282:JA262285 SV262282:SW262285 ACR262282:ACS262285 AMN262282:AMO262285 AWJ262282:AWK262285 BGF262282:BGG262285 BQB262282:BQC262285 BZX262282:BZY262285 CJT262282:CJU262285 CTP262282:CTQ262285 DDL262282:DDM262285 DNH262282:DNI262285 DXD262282:DXE262285 EGZ262282:EHA262285 EQV262282:EQW262285 FAR262282:FAS262285 FKN262282:FKO262285 FUJ262282:FUK262285 GEF262282:GEG262285 GOB262282:GOC262285 GXX262282:GXY262285 HHT262282:HHU262285 HRP262282:HRQ262285 IBL262282:IBM262285 ILH262282:ILI262285 IVD262282:IVE262285 JEZ262282:JFA262285 JOV262282:JOW262285 JYR262282:JYS262285 KIN262282:KIO262285 KSJ262282:KSK262285 LCF262282:LCG262285 LMB262282:LMC262285 LVX262282:LVY262285 MFT262282:MFU262285 MPP262282:MPQ262285 MZL262282:MZM262285 NJH262282:NJI262285 NTD262282:NTE262285 OCZ262282:ODA262285 OMV262282:OMW262285 OWR262282:OWS262285 PGN262282:PGO262285 PQJ262282:PQK262285 QAF262282:QAG262285 QKB262282:QKC262285 QTX262282:QTY262285 RDT262282:RDU262285 RNP262282:RNQ262285 RXL262282:RXM262285 SHH262282:SHI262285 SRD262282:SRE262285 TAZ262282:TBA262285 TKV262282:TKW262285 TUR262282:TUS262285 UEN262282:UEO262285 UOJ262282:UOK262285 UYF262282:UYG262285 VIB262282:VIC262285 VRX262282:VRY262285 WBT262282:WBU262285 WLP262282:WLQ262285 WVL262282:WVM262285 D327818:E327821 IZ327818:JA327821 SV327818:SW327821 ACR327818:ACS327821 AMN327818:AMO327821 AWJ327818:AWK327821 BGF327818:BGG327821 BQB327818:BQC327821 BZX327818:BZY327821 CJT327818:CJU327821 CTP327818:CTQ327821 DDL327818:DDM327821 DNH327818:DNI327821 DXD327818:DXE327821 EGZ327818:EHA327821 EQV327818:EQW327821 FAR327818:FAS327821 FKN327818:FKO327821 FUJ327818:FUK327821 GEF327818:GEG327821 GOB327818:GOC327821 GXX327818:GXY327821 HHT327818:HHU327821 HRP327818:HRQ327821 IBL327818:IBM327821 ILH327818:ILI327821 IVD327818:IVE327821 JEZ327818:JFA327821 JOV327818:JOW327821 JYR327818:JYS327821 KIN327818:KIO327821 KSJ327818:KSK327821 LCF327818:LCG327821 LMB327818:LMC327821 LVX327818:LVY327821 MFT327818:MFU327821 MPP327818:MPQ327821 MZL327818:MZM327821 NJH327818:NJI327821 NTD327818:NTE327821 OCZ327818:ODA327821 OMV327818:OMW327821 OWR327818:OWS327821 PGN327818:PGO327821 PQJ327818:PQK327821 QAF327818:QAG327821 QKB327818:QKC327821 QTX327818:QTY327821 RDT327818:RDU327821 RNP327818:RNQ327821 RXL327818:RXM327821 SHH327818:SHI327821 SRD327818:SRE327821 TAZ327818:TBA327821 TKV327818:TKW327821 TUR327818:TUS327821 UEN327818:UEO327821 UOJ327818:UOK327821 UYF327818:UYG327821 VIB327818:VIC327821 VRX327818:VRY327821 WBT327818:WBU327821 WLP327818:WLQ327821 WVL327818:WVM327821 D393354:E393357 IZ393354:JA393357 SV393354:SW393357 ACR393354:ACS393357 AMN393354:AMO393357 AWJ393354:AWK393357 BGF393354:BGG393357 BQB393354:BQC393357 BZX393354:BZY393357 CJT393354:CJU393357 CTP393354:CTQ393357 DDL393354:DDM393357 DNH393354:DNI393357 DXD393354:DXE393357 EGZ393354:EHA393357 EQV393354:EQW393357 FAR393354:FAS393357 FKN393354:FKO393357 FUJ393354:FUK393357 GEF393354:GEG393357 GOB393354:GOC393357 GXX393354:GXY393357 HHT393354:HHU393357 HRP393354:HRQ393357 IBL393354:IBM393357 ILH393354:ILI393357 IVD393354:IVE393357 JEZ393354:JFA393357 JOV393354:JOW393357 JYR393354:JYS393357 KIN393354:KIO393357 KSJ393354:KSK393357 LCF393354:LCG393357 LMB393354:LMC393357 LVX393354:LVY393357 MFT393354:MFU393357 MPP393354:MPQ393357 MZL393354:MZM393357 NJH393354:NJI393357 NTD393354:NTE393357 OCZ393354:ODA393357 OMV393354:OMW393357 OWR393354:OWS393357 PGN393354:PGO393357 PQJ393354:PQK393357 QAF393354:QAG393357 QKB393354:QKC393357 QTX393354:QTY393357 RDT393354:RDU393357 RNP393354:RNQ393357 RXL393354:RXM393357 SHH393354:SHI393357 SRD393354:SRE393357 TAZ393354:TBA393357 TKV393354:TKW393357 TUR393354:TUS393357 UEN393354:UEO393357 UOJ393354:UOK393357 UYF393354:UYG393357 VIB393354:VIC393357 VRX393354:VRY393357 WBT393354:WBU393357 WLP393354:WLQ393357 WVL393354:WVM393357 D458890:E458893 IZ458890:JA458893 SV458890:SW458893 ACR458890:ACS458893 AMN458890:AMO458893 AWJ458890:AWK458893 BGF458890:BGG458893 BQB458890:BQC458893 BZX458890:BZY458893 CJT458890:CJU458893 CTP458890:CTQ458893 DDL458890:DDM458893 DNH458890:DNI458893 DXD458890:DXE458893 EGZ458890:EHA458893 EQV458890:EQW458893 FAR458890:FAS458893 FKN458890:FKO458893 FUJ458890:FUK458893 GEF458890:GEG458893 GOB458890:GOC458893 GXX458890:GXY458893 HHT458890:HHU458893 HRP458890:HRQ458893 IBL458890:IBM458893 ILH458890:ILI458893 IVD458890:IVE458893 JEZ458890:JFA458893 JOV458890:JOW458893 JYR458890:JYS458893 KIN458890:KIO458893 KSJ458890:KSK458893 LCF458890:LCG458893 LMB458890:LMC458893 LVX458890:LVY458893 MFT458890:MFU458893 MPP458890:MPQ458893 MZL458890:MZM458893 NJH458890:NJI458893 NTD458890:NTE458893 OCZ458890:ODA458893 OMV458890:OMW458893 OWR458890:OWS458893 PGN458890:PGO458893 PQJ458890:PQK458893 QAF458890:QAG458893 QKB458890:QKC458893 QTX458890:QTY458893 RDT458890:RDU458893 RNP458890:RNQ458893 RXL458890:RXM458893 SHH458890:SHI458893 SRD458890:SRE458893 TAZ458890:TBA458893 TKV458890:TKW458893 TUR458890:TUS458893 UEN458890:UEO458893 UOJ458890:UOK458893 UYF458890:UYG458893 VIB458890:VIC458893 VRX458890:VRY458893 WBT458890:WBU458893 WLP458890:WLQ458893 WVL458890:WVM458893 D524426:E524429 IZ524426:JA524429 SV524426:SW524429 ACR524426:ACS524429 AMN524426:AMO524429 AWJ524426:AWK524429 BGF524426:BGG524429 BQB524426:BQC524429 BZX524426:BZY524429 CJT524426:CJU524429 CTP524426:CTQ524429 DDL524426:DDM524429 DNH524426:DNI524429 DXD524426:DXE524429 EGZ524426:EHA524429 EQV524426:EQW524429 FAR524426:FAS524429 FKN524426:FKO524429 FUJ524426:FUK524429 GEF524426:GEG524429 GOB524426:GOC524429 GXX524426:GXY524429 HHT524426:HHU524429 HRP524426:HRQ524429 IBL524426:IBM524429 ILH524426:ILI524429 IVD524426:IVE524429 JEZ524426:JFA524429 JOV524426:JOW524429 JYR524426:JYS524429 KIN524426:KIO524429 KSJ524426:KSK524429 LCF524426:LCG524429 LMB524426:LMC524429 LVX524426:LVY524429 MFT524426:MFU524429 MPP524426:MPQ524429 MZL524426:MZM524429 NJH524426:NJI524429 NTD524426:NTE524429 OCZ524426:ODA524429 OMV524426:OMW524429 OWR524426:OWS524429 PGN524426:PGO524429 PQJ524426:PQK524429 QAF524426:QAG524429 QKB524426:QKC524429 QTX524426:QTY524429 RDT524426:RDU524429 RNP524426:RNQ524429 RXL524426:RXM524429 SHH524426:SHI524429 SRD524426:SRE524429 TAZ524426:TBA524429 TKV524426:TKW524429 TUR524426:TUS524429 UEN524426:UEO524429 UOJ524426:UOK524429 UYF524426:UYG524429 VIB524426:VIC524429 VRX524426:VRY524429 WBT524426:WBU524429 WLP524426:WLQ524429 WVL524426:WVM524429 D589962:E589965 IZ589962:JA589965 SV589962:SW589965 ACR589962:ACS589965 AMN589962:AMO589965 AWJ589962:AWK589965 BGF589962:BGG589965 BQB589962:BQC589965 BZX589962:BZY589965 CJT589962:CJU589965 CTP589962:CTQ589965 DDL589962:DDM589965 DNH589962:DNI589965 DXD589962:DXE589965 EGZ589962:EHA589965 EQV589962:EQW589965 FAR589962:FAS589965 FKN589962:FKO589965 FUJ589962:FUK589965 GEF589962:GEG589965 GOB589962:GOC589965 GXX589962:GXY589965 HHT589962:HHU589965 HRP589962:HRQ589965 IBL589962:IBM589965 ILH589962:ILI589965 IVD589962:IVE589965 JEZ589962:JFA589965 JOV589962:JOW589965 JYR589962:JYS589965 KIN589962:KIO589965 KSJ589962:KSK589965 LCF589962:LCG589965 LMB589962:LMC589965 LVX589962:LVY589965 MFT589962:MFU589965 MPP589962:MPQ589965 MZL589962:MZM589965 NJH589962:NJI589965 NTD589962:NTE589965 OCZ589962:ODA589965 OMV589962:OMW589965 OWR589962:OWS589965 PGN589962:PGO589965 PQJ589962:PQK589965 QAF589962:QAG589965 QKB589962:QKC589965 QTX589962:QTY589965 RDT589962:RDU589965 RNP589962:RNQ589965 RXL589962:RXM589965 SHH589962:SHI589965 SRD589962:SRE589965 TAZ589962:TBA589965 TKV589962:TKW589965 TUR589962:TUS589965 UEN589962:UEO589965 UOJ589962:UOK589965 UYF589962:UYG589965 VIB589962:VIC589965 VRX589962:VRY589965 WBT589962:WBU589965 WLP589962:WLQ589965 WVL589962:WVM589965 D655498:E655501 IZ655498:JA655501 SV655498:SW655501 ACR655498:ACS655501 AMN655498:AMO655501 AWJ655498:AWK655501 BGF655498:BGG655501 BQB655498:BQC655501 BZX655498:BZY655501 CJT655498:CJU655501 CTP655498:CTQ655501 DDL655498:DDM655501 DNH655498:DNI655501 DXD655498:DXE655501 EGZ655498:EHA655501 EQV655498:EQW655501 FAR655498:FAS655501 FKN655498:FKO655501 FUJ655498:FUK655501 GEF655498:GEG655501 GOB655498:GOC655501 GXX655498:GXY655501 HHT655498:HHU655501 HRP655498:HRQ655501 IBL655498:IBM655501 ILH655498:ILI655501 IVD655498:IVE655501 JEZ655498:JFA655501 JOV655498:JOW655501 JYR655498:JYS655501 KIN655498:KIO655501 KSJ655498:KSK655501 LCF655498:LCG655501 LMB655498:LMC655501 LVX655498:LVY655501 MFT655498:MFU655501 MPP655498:MPQ655501 MZL655498:MZM655501 NJH655498:NJI655501 NTD655498:NTE655501 OCZ655498:ODA655501 OMV655498:OMW655501 OWR655498:OWS655501 PGN655498:PGO655501 PQJ655498:PQK655501 QAF655498:QAG655501 QKB655498:QKC655501 QTX655498:QTY655501 RDT655498:RDU655501 RNP655498:RNQ655501 RXL655498:RXM655501 SHH655498:SHI655501 SRD655498:SRE655501 TAZ655498:TBA655501 TKV655498:TKW655501 TUR655498:TUS655501 UEN655498:UEO655501 UOJ655498:UOK655501 UYF655498:UYG655501 VIB655498:VIC655501 VRX655498:VRY655501 WBT655498:WBU655501 WLP655498:WLQ655501 WVL655498:WVM655501 D721034:E721037 IZ721034:JA721037 SV721034:SW721037 ACR721034:ACS721037 AMN721034:AMO721037 AWJ721034:AWK721037 BGF721034:BGG721037 BQB721034:BQC721037 BZX721034:BZY721037 CJT721034:CJU721037 CTP721034:CTQ721037 DDL721034:DDM721037 DNH721034:DNI721037 DXD721034:DXE721037 EGZ721034:EHA721037 EQV721034:EQW721037 FAR721034:FAS721037 FKN721034:FKO721037 FUJ721034:FUK721037 GEF721034:GEG721037 GOB721034:GOC721037 GXX721034:GXY721037 HHT721034:HHU721037 HRP721034:HRQ721037 IBL721034:IBM721037 ILH721034:ILI721037 IVD721034:IVE721037 JEZ721034:JFA721037 JOV721034:JOW721037 JYR721034:JYS721037 KIN721034:KIO721037 KSJ721034:KSK721037 LCF721034:LCG721037 LMB721034:LMC721037 LVX721034:LVY721037 MFT721034:MFU721037 MPP721034:MPQ721037 MZL721034:MZM721037 NJH721034:NJI721037 NTD721034:NTE721037 OCZ721034:ODA721037 OMV721034:OMW721037 OWR721034:OWS721037 PGN721034:PGO721037 PQJ721034:PQK721037 QAF721034:QAG721037 QKB721034:QKC721037 QTX721034:QTY721037 RDT721034:RDU721037 RNP721034:RNQ721037 RXL721034:RXM721037 SHH721034:SHI721037 SRD721034:SRE721037 TAZ721034:TBA721037 TKV721034:TKW721037 TUR721034:TUS721037 UEN721034:UEO721037 UOJ721034:UOK721037 UYF721034:UYG721037 VIB721034:VIC721037 VRX721034:VRY721037 WBT721034:WBU721037 WLP721034:WLQ721037 WVL721034:WVM721037 D786570:E786573 IZ786570:JA786573 SV786570:SW786573 ACR786570:ACS786573 AMN786570:AMO786573 AWJ786570:AWK786573 BGF786570:BGG786573 BQB786570:BQC786573 BZX786570:BZY786573 CJT786570:CJU786573 CTP786570:CTQ786573 DDL786570:DDM786573 DNH786570:DNI786573 DXD786570:DXE786573 EGZ786570:EHA786573 EQV786570:EQW786573 FAR786570:FAS786573 FKN786570:FKO786573 FUJ786570:FUK786573 GEF786570:GEG786573 GOB786570:GOC786573 GXX786570:GXY786573 HHT786570:HHU786573 HRP786570:HRQ786573 IBL786570:IBM786573 ILH786570:ILI786573 IVD786570:IVE786573 JEZ786570:JFA786573 JOV786570:JOW786573 JYR786570:JYS786573 KIN786570:KIO786573 KSJ786570:KSK786573 LCF786570:LCG786573 LMB786570:LMC786573 LVX786570:LVY786573 MFT786570:MFU786573 MPP786570:MPQ786573 MZL786570:MZM786573 NJH786570:NJI786573 NTD786570:NTE786573 OCZ786570:ODA786573 OMV786570:OMW786573 OWR786570:OWS786573 PGN786570:PGO786573 PQJ786570:PQK786573 QAF786570:QAG786573 QKB786570:QKC786573 QTX786570:QTY786573 RDT786570:RDU786573 RNP786570:RNQ786573 RXL786570:RXM786573 SHH786570:SHI786573 SRD786570:SRE786573 TAZ786570:TBA786573 TKV786570:TKW786573 TUR786570:TUS786573 UEN786570:UEO786573 UOJ786570:UOK786573 UYF786570:UYG786573 VIB786570:VIC786573 VRX786570:VRY786573 WBT786570:WBU786573 WLP786570:WLQ786573 WVL786570:WVM786573 D852106:E852109 IZ852106:JA852109 SV852106:SW852109 ACR852106:ACS852109 AMN852106:AMO852109 AWJ852106:AWK852109 BGF852106:BGG852109 BQB852106:BQC852109 BZX852106:BZY852109 CJT852106:CJU852109 CTP852106:CTQ852109 DDL852106:DDM852109 DNH852106:DNI852109 DXD852106:DXE852109 EGZ852106:EHA852109 EQV852106:EQW852109 FAR852106:FAS852109 FKN852106:FKO852109 FUJ852106:FUK852109 GEF852106:GEG852109 GOB852106:GOC852109 GXX852106:GXY852109 HHT852106:HHU852109 HRP852106:HRQ852109 IBL852106:IBM852109 ILH852106:ILI852109 IVD852106:IVE852109 JEZ852106:JFA852109 JOV852106:JOW852109 JYR852106:JYS852109 KIN852106:KIO852109 KSJ852106:KSK852109 LCF852106:LCG852109 LMB852106:LMC852109 LVX852106:LVY852109 MFT852106:MFU852109 MPP852106:MPQ852109 MZL852106:MZM852109 NJH852106:NJI852109 NTD852106:NTE852109 OCZ852106:ODA852109 OMV852106:OMW852109 OWR852106:OWS852109 PGN852106:PGO852109 PQJ852106:PQK852109 QAF852106:QAG852109 QKB852106:QKC852109 QTX852106:QTY852109 RDT852106:RDU852109 RNP852106:RNQ852109 RXL852106:RXM852109 SHH852106:SHI852109 SRD852106:SRE852109 TAZ852106:TBA852109 TKV852106:TKW852109 TUR852106:TUS852109 UEN852106:UEO852109 UOJ852106:UOK852109 UYF852106:UYG852109 VIB852106:VIC852109 VRX852106:VRY852109 WBT852106:WBU852109 WLP852106:WLQ852109 WVL852106:WVM852109 D917642:E917645 IZ917642:JA917645 SV917642:SW917645 ACR917642:ACS917645 AMN917642:AMO917645 AWJ917642:AWK917645 BGF917642:BGG917645 BQB917642:BQC917645 BZX917642:BZY917645 CJT917642:CJU917645 CTP917642:CTQ917645 DDL917642:DDM917645 DNH917642:DNI917645 DXD917642:DXE917645 EGZ917642:EHA917645 EQV917642:EQW917645 FAR917642:FAS917645 FKN917642:FKO917645 FUJ917642:FUK917645 GEF917642:GEG917645 GOB917642:GOC917645 GXX917642:GXY917645 HHT917642:HHU917645 HRP917642:HRQ917645 IBL917642:IBM917645 ILH917642:ILI917645 IVD917642:IVE917645 JEZ917642:JFA917645 JOV917642:JOW917645 JYR917642:JYS917645 KIN917642:KIO917645 KSJ917642:KSK917645 LCF917642:LCG917645 LMB917642:LMC917645 LVX917642:LVY917645 MFT917642:MFU917645 MPP917642:MPQ917645 MZL917642:MZM917645 NJH917642:NJI917645 NTD917642:NTE917645 OCZ917642:ODA917645 OMV917642:OMW917645 OWR917642:OWS917645 PGN917642:PGO917645 PQJ917642:PQK917645 QAF917642:QAG917645 QKB917642:QKC917645 QTX917642:QTY917645 RDT917642:RDU917645 RNP917642:RNQ917645 RXL917642:RXM917645 SHH917642:SHI917645 SRD917642:SRE917645 TAZ917642:TBA917645 TKV917642:TKW917645 TUR917642:TUS917645 UEN917642:UEO917645 UOJ917642:UOK917645 UYF917642:UYG917645 VIB917642:VIC917645 VRX917642:VRY917645 WBT917642:WBU917645 WLP917642:WLQ917645 WVL917642:WVM917645 D983178:E983181 IZ983178:JA983181 SV983178:SW983181 ACR983178:ACS983181 AMN983178:AMO983181 AWJ983178:AWK983181 BGF983178:BGG983181 BQB983178:BQC983181 BZX983178:BZY983181 CJT983178:CJU983181 CTP983178:CTQ983181 DDL983178:DDM983181 DNH983178:DNI983181 DXD983178:DXE983181 EGZ983178:EHA983181 EQV983178:EQW983181 FAR983178:FAS983181 FKN983178:FKO983181 FUJ983178:FUK983181 GEF983178:GEG983181 GOB983178:GOC983181 GXX983178:GXY983181 HHT983178:HHU983181 HRP983178:HRQ983181 IBL983178:IBM983181 ILH983178:ILI983181 IVD983178:IVE983181 JEZ983178:JFA983181 JOV983178:JOW983181 JYR983178:JYS983181 KIN983178:KIO983181 KSJ983178:KSK983181 LCF983178:LCG983181 LMB983178:LMC983181 LVX983178:LVY983181 MFT983178:MFU983181 MPP983178:MPQ983181 MZL983178:MZM983181 NJH983178:NJI983181 NTD983178:NTE983181 OCZ983178:ODA983181 OMV983178:OMW983181 OWR983178:OWS983181 PGN983178:PGO983181 PQJ983178:PQK983181 QAF983178:QAG983181 QKB983178:QKC983181 QTX983178:QTY983181 RDT983178:RDU983181 RNP983178:RNQ983181 RXL983178:RXM983181 SHH983178:SHI983181 SRD983178:SRE983181 TAZ983178:TBA983181 TKV983178:TKW983181 TUR983178:TUS983181 UEN983178:UEO983181 UOJ983178:UOK983181 UYF983178:UYG983181 VIB983178:VIC983181 VRX983178:VRY983181 WBT983178:WBU983181 WLP983178:WLQ983181 WVL983178:WVM983181 D126:E128 IZ126:JA128 SV126:SW128 ACR126:ACS128 AMN126:AMO128 AWJ126:AWK128 BGF126:BGG128 BQB126:BQC128 BZX126:BZY128 CJT126:CJU128 CTP126:CTQ128 DDL126:DDM128 DNH126:DNI128 DXD126:DXE128 EGZ126:EHA128 EQV126:EQW128 FAR126:FAS128 FKN126:FKO128 FUJ126:FUK128 GEF126:GEG128 GOB126:GOC128 GXX126:GXY128 HHT126:HHU128 HRP126:HRQ128 IBL126:IBM128 ILH126:ILI128 IVD126:IVE128 JEZ126:JFA128 JOV126:JOW128 JYR126:JYS128 KIN126:KIO128 KSJ126:KSK128 LCF126:LCG128 LMB126:LMC128 LVX126:LVY128 MFT126:MFU128 MPP126:MPQ128 MZL126:MZM128 NJH126:NJI128 NTD126:NTE128 OCZ126:ODA128 OMV126:OMW128 OWR126:OWS128 PGN126:PGO128 PQJ126:PQK128 QAF126:QAG128 QKB126:QKC128 QTX126:QTY128 RDT126:RDU128 RNP126:RNQ128 RXL126:RXM128 SHH126:SHI128 SRD126:SRE128 TAZ126:TBA128 TKV126:TKW128 TUR126:TUS128 UEN126:UEO128 UOJ126:UOK128 UYF126:UYG128 VIB126:VIC128 VRX126:VRY128 WBT126:WBU128 WLP126:WLQ128 WVL126:WVM128 D65662:E65664 IZ65662:JA65664 SV65662:SW65664 ACR65662:ACS65664 AMN65662:AMO65664 AWJ65662:AWK65664 BGF65662:BGG65664 BQB65662:BQC65664 BZX65662:BZY65664 CJT65662:CJU65664 CTP65662:CTQ65664 DDL65662:DDM65664 DNH65662:DNI65664 DXD65662:DXE65664 EGZ65662:EHA65664 EQV65662:EQW65664 FAR65662:FAS65664 FKN65662:FKO65664 FUJ65662:FUK65664 GEF65662:GEG65664 GOB65662:GOC65664 GXX65662:GXY65664 HHT65662:HHU65664 HRP65662:HRQ65664 IBL65662:IBM65664 ILH65662:ILI65664 IVD65662:IVE65664 JEZ65662:JFA65664 JOV65662:JOW65664 JYR65662:JYS65664 KIN65662:KIO65664 KSJ65662:KSK65664 LCF65662:LCG65664 LMB65662:LMC65664 LVX65662:LVY65664 MFT65662:MFU65664 MPP65662:MPQ65664 MZL65662:MZM65664 NJH65662:NJI65664 NTD65662:NTE65664 OCZ65662:ODA65664 OMV65662:OMW65664 OWR65662:OWS65664 PGN65662:PGO65664 PQJ65662:PQK65664 QAF65662:QAG65664 QKB65662:QKC65664 QTX65662:QTY65664 RDT65662:RDU65664 RNP65662:RNQ65664 RXL65662:RXM65664 SHH65662:SHI65664 SRD65662:SRE65664 TAZ65662:TBA65664 TKV65662:TKW65664 TUR65662:TUS65664 UEN65662:UEO65664 UOJ65662:UOK65664 UYF65662:UYG65664 VIB65662:VIC65664 VRX65662:VRY65664 WBT65662:WBU65664 WLP65662:WLQ65664 WVL65662:WVM65664 D131198:E131200 IZ131198:JA131200 SV131198:SW131200 ACR131198:ACS131200 AMN131198:AMO131200 AWJ131198:AWK131200 BGF131198:BGG131200 BQB131198:BQC131200 BZX131198:BZY131200 CJT131198:CJU131200 CTP131198:CTQ131200 DDL131198:DDM131200 DNH131198:DNI131200 DXD131198:DXE131200 EGZ131198:EHA131200 EQV131198:EQW131200 FAR131198:FAS131200 FKN131198:FKO131200 FUJ131198:FUK131200 GEF131198:GEG131200 GOB131198:GOC131200 GXX131198:GXY131200 HHT131198:HHU131200 HRP131198:HRQ131200 IBL131198:IBM131200 ILH131198:ILI131200 IVD131198:IVE131200 JEZ131198:JFA131200 JOV131198:JOW131200 JYR131198:JYS131200 KIN131198:KIO131200 KSJ131198:KSK131200 LCF131198:LCG131200 LMB131198:LMC131200 LVX131198:LVY131200 MFT131198:MFU131200 MPP131198:MPQ131200 MZL131198:MZM131200 NJH131198:NJI131200 NTD131198:NTE131200 OCZ131198:ODA131200 OMV131198:OMW131200 OWR131198:OWS131200 PGN131198:PGO131200 PQJ131198:PQK131200 QAF131198:QAG131200 QKB131198:QKC131200 QTX131198:QTY131200 RDT131198:RDU131200 RNP131198:RNQ131200 RXL131198:RXM131200 SHH131198:SHI131200 SRD131198:SRE131200 TAZ131198:TBA131200 TKV131198:TKW131200 TUR131198:TUS131200 UEN131198:UEO131200 UOJ131198:UOK131200 UYF131198:UYG131200 VIB131198:VIC131200 VRX131198:VRY131200 WBT131198:WBU131200 WLP131198:WLQ131200 WVL131198:WVM131200 D196734:E196736 IZ196734:JA196736 SV196734:SW196736 ACR196734:ACS196736 AMN196734:AMO196736 AWJ196734:AWK196736 BGF196734:BGG196736 BQB196734:BQC196736 BZX196734:BZY196736 CJT196734:CJU196736 CTP196734:CTQ196736 DDL196734:DDM196736 DNH196734:DNI196736 DXD196734:DXE196736 EGZ196734:EHA196736 EQV196734:EQW196736 FAR196734:FAS196736 FKN196734:FKO196736 FUJ196734:FUK196736 GEF196734:GEG196736 GOB196734:GOC196736 GXX196734:GXY196736 HHT196734:HHU196736 HRP196734:HRQ196736 IBL196734:IBM196736 ILH196734:ILI196736 IVD196734:IVE196736 JEZ196734:JFA196736 JOV196734:JOW196736 JYR196734:JYS196736 KIN196734:KIO196736 KSJ196734:KSK196736 LCF196734:LCG196736 LMB196734:LMC196736 LVX196734:LVY196736 MFT196734:MFU196736 MPP196734:MPQ196736 MZL196734:MZM196736 NJH196734:NJI196736 NTD196734:NTE196736 OCZ196734:ODA196736 OMV196734:OMW196736 OWR196734:OWS196736 PGN196734:PGO196736 PQJ196734:PQK196736 QAF196734:QAG196736 QKB196734:QKC196736 QTX196734:QTY196736 RDT196734:RDU196736 RNP196734:RNQ196736 RXL196734:RXM196736 SHH196734:SHI196736 SRD196734:SRE196736 TAZ196734:TBA196736 TKV196734:TKW196736 TUR196734:TUS196736 UEN196734:UEO196736 UOJ196734:UOK196736 UYF196734:UYG196736 VIB196734:VIC196736 VRX196734:VRY196736 WBT196734:WBU196736 WLP196734:WLQ196736 WVL196734:WVM196736 D262270:E262272 IZ262270:JA262272 SV262270:SW262272 ACR262270:ACS262272 AMN262270:AMO262272 AWJ262270:AWK262272 BGF262270:BGG262272 BQB262270:BQC262272 BZX262270:BZY262272 CJT262270:CJU262272 CTP262270:CTQ262272 DDL262270:DDM262272 DNH262270:DNI262272 DXD262270:DXE262272 EGZ262270:EHA262272 EQV262270:EQW262272 FAR262270:FAS262272 FKN262270:FKO262272 FUJ262270:FUK262272 GEF262270:GEG262272 GOB262270:GOC262272 GXX262270:GXY262272 HHT262270:HHU262272 HRP262270:HRQ262272 IBL262270:IBM262272 ILH262270:ILI262272 IVD262270:IVE262272 JEZ262270:JFA262272 JOV262270:JOW262272 JYR262270:JYS262272 KIN262270:KIO262272 KSJ262270:KSK262272 LCF262270:LCG262272 LMB262270:LMC262272 LVX262270:LVY262272 MFT262270:MFU262272 MPP262270:MPQ262272 MZL262270:MZM262272 NJH262270:NJI262272 NTD262270:NTE262272 OCZ262270:ODA262272 OMV262270:OMW262272 OWR262270:OWS262272 PGN262270:PGO262272 PQJ262270:PQK262272 QAF262270:QAG262272 QKB262270:QKC262272 QTX262270:QTY262272 RDT262270:RDU262272 RNP262270:RNQ262272 RXL262270:RXM262272 SHH262270:SHI262272 SRD262270:SRE262272 TAZ262270:TBA262272 TKV262270:TKW262272 TUR262270:TUS262272 UEN262270:UEO262272 UOJ262270:UOK262272 UYF262270:UYG262272 VIB262270:VIC262272 VRX262270:VRY262272 WBT262270:WBU262272 WLP262270:WLQ262272 WVL262270:WVM262272 D327806:E327808 IZ327806:JA327808 SV327806:SW327808 ACR327806:ACS327808 AMN327806:AMO327808 AWJ327806:AWK327808 BGF327806:BGG327808 BQB327806:BQC327808 BZX327806:BZY327808 CJT327806:CJU327808 CTP327806:CTQ327808 DDL327806:DDM327808 DNH327806:DNI327808 DXD327806:DXE327808 EGZ327806:EHA327808 EQV327806:EQW327808 FAR327806:FAS327808 FKN327806:FKO327808 FUJ327806:FUK327808 GEF327806:GEG327808 GOB327806:GOC327808 GXX327806:GXY327808 HHT327806:HHU327808 HRP327806:HRQ327808 IBL327806:IBM327808 ILH327806:ILI327808 IVD327806:IVE327808 JEZ327806:JFA327808 JOV327806:JOW327808 JYR327806:JYS327808 KIN327806:KIO327808 KSJ327806:KSK327808 LCF327806:LCG327808 LMB327806:LMC327808 LVX327806:LVY327808 MFT327806:MFU327808 MPP327806:MPQ327808 MZL327806:MZM327808 NJH327806:NJI327808 NTD327806:NTE327808 OCZ327806:ODA327808 OMV327806:OMW327808 OWR327806:OWS327808 PGN327806:PGO327808 PQJ327806:PQK327808 QAF327806:QAG327808 QKB327806:QKC327808 QTX327806:QTY327808 RDT327806:RDU327808 RNP327806:RNQ327808 RXL327806:RXM327808 SHH327806:SHI327808 SRD327806:SRE327808 TAZ327806:TBA327808 TKV327806:TKW327808 TUR327806:TUS327808 UEN327806:UEO327808 UOJ327806:UOK327808 UYF327806:UYG327808 VIB327806:VIC327808 VRX327806:VRY327808 WBT327806:WBU327808 WLP327806:WLQ327808 WVL327806:WVM327808 D393342:E393344 IZ393342:JA393344 SV393342:SW393344 ACR393342:ACS393344 AMN393342:AMO393344 AWJ393342:AWK393344 BGF393342:BGG393344 BQB393342:BQC393344 BZX393342:BZY393344 CJT393342:CJU393344 CTP393342:CTQ393344 DDL393342:DDM393344 DNH393342:DNI393344 DXD393342:DXE393344 EGZ393342:EHA393344 EQV393342:EQW393344 FAR393342:FAS393344 FKN393342:FKO393344 FUJ393342:FUK393344 GEF393342:GEG393344 GOB393342:GOC393344 GXX393342:GXY393344 HHT393342:HHU393344 HRP393342:HRQ393344 IBL393342:IBM393344 ILH393342:ILI393344 IVD393342:IVE393344 JEZ393342:JFA393344 JOV393342:JOW393344 JYR393342:JYS393344 KIN393342:KIO393344 KSJ393342:KSK393344 LCF393342:LCG393344 LMB393342:LMC393344 LVX393342:LVY393344 MFT393342:MFU393344 MPP393342:MPQ393344 MZL393342:MZM393344 NJH393342:NJI393344 NTD393342:NTE393344 OCZ393342:ODA393344 OMV393342:OMW393344 OWR393342:OWS393344 PGN393342:PGO393344 PQJ393342:PQK393344 QAF393342:QAG393344 QKB393342:QKC393344 QTX393342:QTY393344 RDT393342:RDU393344 RNP393342:RNQ393344 RXL393342:RXM393344 SHH393342:SHI393344 SRD393342:SRE393344 TAZ393342:TBA393344 TKV393342:TKW393344 TUR393342:TUS393344 UEN393342:UEO393344 UOJ393342:UOK393344 UYF393342:UYG393344 VIB393342:VIC393344 VRX393342:VRY393344 WBT393342:WBU393344 WLP393342:WLQ393344 WVL393342:WVM393344 D458878:E458880 IZ458878:JA458880 SV458878:SW458880 ACR458878:ACS458880 AMN458878:AMO458880 AWJ458878:AWK458880 BGF458878:BGG458880 BQB458878:BQC458880 BZX458878:BZY458880 CJT458878:CJU458880 CTP458878:CTQ458880 DDL458878:DDM458880 DNH458878:DNI458880 DXD458878:DXE458880 EGZ458878:EHA458880 EQV458878:EQW458880 FAR458878:FAS458880 FKN458878:FKO458880 FUJ458878:FUK458880 GEF458878:GEG458880 GOB458878:GOC458880 GXX458878:GXY458880 HHT458878:HHU458880 HRP458878:HRQ458880 IBL458878:IBM458880 ILH458878:ILI458880 IVD458878:IVE458880 JEZ458878:JFA458880 JOV458878:JOW458880 JYR458878:JYS458880 KIN458878:KIO458880 KSJ458878:KSK458880 LCF458878:LCG458880 LMB458878:LMC458880 LVX458878:LVY458880 MFT458878:MFU458880 MPP458878:MPQ458880 MZL458878:MZM458880 NJH458878:NJI458880 NTD458878:NTE458880 OCZ458878:ODA458880 OMV458878:OMW458880 OWR458878:OWS458880 PGN458878:PGO458880 PQJ458878:PQK458880 QAF458878:QAG458880 QKB458878:QKC458880 QTX458878:QTY458880 RDT458878:RDU458880 RNP458878:RNQ458880 RXL458878:RXM458880 SHH458878:SHI458880 SRD458878:SRE458880 TAZ458878:TBA458880 TKV458878:TKW458880 TUR458878:TUS458880 UEN458878:UEO458880 UOJ458878:UOK458880 UYF458878:UYG458880 VIB458878:VIC458880 VRX458878:VRY458880 WBT458878:WBU458880 WLP458878:WLQ458880 WVL458878:WVM458880 D524414:E524416 IZ524414:JA524416 SV524414:SW524416 ACR524414:ACS524416 AMN524414:AMO524416 AWJ524414:AWK524416 BGF524414:BGG524416 BQB524414:BQC524416 BZX524414:BZY524416 CJT524414:CJU524416 CTP524414:CTQ524416 DDL524414:DDM524416 DNH524414:DNI524416 DXD524414:DXE524416 EGZ524414:EHA524416 EQV524414:EQW524416 FAR524414:FAS524416 FKN524414:FKO524416 FUJ524414:FUK524416 GEF524414:GEG524416 GOB524414:GOC524416 GXX524414:GXY524416 HHT524414:HHU524416 HRP524414:HRQ524416 IBL524414:IBM524416 ILH524414:ILI524416 IVD524414:IVE524416 JEZ524414:JFA524416 JOV524414:JOW524416 JYR524414:JYS524416 KIN524414:KIO524416 KSJ524414:KSK524416 LCF524414:LCG524416 LMB524414:LMC524416 LVX524414:LVY524416 MFT524414:MFU524416 MPP524414:MPQ524416 MZL524414:MZM524416 NJH524414:NJI524416 NTD524414:NTE524416 OCZ524414:ODA524416 OMV524414:OMW524416 OWR524414:OWS524416 PGN524414:PGO524416 PQJ524414:PQK524416 QAF524414:QAG524416 QKB524414:QKC524416 QTX524414:QTY524416 RDT524414:RDU524416 RNP524414:RNQ524416 RXL524414:RXM524416 SHH524414:SHI524416 SRD524414:SRE524416 TAZ524414:TBA524416 TKV524414:TKW524416 TUR524414:TUS524416 UEN524414:UEO524416 UOJ524414:UOK524416 UYF524414:UYG524416 VIB524414:VIC524416 VRX524414:VRY524416 WBT524414:WBU524416 WLP524414:WLQ524416 WVL524414:WVM524416 D589950:E589952 IZ589950:JA589952 SV589950:SW589952 ACR589950:ACS589952 AMN589950:AMO589952 AWJ589950:AWK589952 BGF589950:BGG589952 BQB589950:BQC589952 BZX589950:BZY589952 CJT589950:CJU589952 CTP589950:CTQ589952 DDL589950:DDM589952 DNH589950:DNI589952 DXD589950:DXE589952 EGZ589950:EHA589952 EQV589950:EQW589952 FAR589950:FAS589952 FKN589950:FKO589952 FUJ589950:FUK589952 GEF589950:GEG589952 GOB589950:GOC589952 GXX589950:GXY589952 HHT589950:HHU589952 HRP589950:HRQ589952 IBL589950:IBM589952 ILH589950:ILI589952 IVD589950:IVE589952 JEZ589950:JFA589952 JOV589950:JOW589952 JYR589950:JYS589952 KIN589950:KIO589952 KSJ589950:KSK589952 LCF589950:LCG589952 LMB589950:LMC589952 LVX589950:LVY589952 MFT589950:MFU589952 MPP589950:MPQ589952 MZL589950:MZM589952 NJH589950:NJI589952 NTD589950:NTE589952 OCZ589950:ODA589952 OMV589950:OMW589952 OWR589950:OWS589952 PGN589950:PGO589952 PQJ589950:PQK589952 QAF589950:QAG589952 QKB589950:QKC589952 QTX589950:QTY589952 RDT589950:RDU589952 RNP589950:RNQ589952 RXL589950:RXM589952 SHH589950:SHI589952 SRD589950:SRE589952 TAZ589950:TBA589952 TKV589950:TKW589952 TUR589950:TUS589952 UEN589950:UEO589952 UOJ589950:UOK589952 UYF589950:UYG589952 VIB589950:VIC589952 VRX589950:VRY589952 WBT589950:WBU589952 WLP589950:WLQ589952 WVL589950:WVM589952 D655486:E655488 IZ655486:JA655488 SV655486:SW655488 ACR655486:ACS655488 AMN655486:AMO655488 AWJ655486:AWK655488 BGF655486:BGG655488 BQB655486:BQC655488 BZX655486:BZY655488 CJT655486:CJU655488 CTP655486:CTQ655488 DDL655486:DDM655488 DNH655486:DNI655488 DXD655486:DXE655488 EGZ655486:EHA655488 EQV655486:EQW655488 FAR655486:FAS655488 FKN655486:FKO655488 FUJ655486:FUK655488 GEF655486:GEG655488 GOB655486:GOC655488 GXX655486:GXY655488 HHT655486:HHU655488 HRP655486:HRQ655488 IBL655486:IBM655488 ILH655486:ILI655488 IVD655486:IVE655488 JEZ655486:JFA655488 JOV655486:JOW655488 JYR655486:JYS655488 KIN655486:KIO655488 KSJ655486:KSK655488 LCF655486:LCG655488 LMB655486:LMC655488 LVX655486:LVY655488 MFT655486:MFU655488 MPP655486:MPQ655488 MZL655486:MZM655488 NJH655486:NJI655488 NTD655486:NTE655488 OCZ655486:ODA655488 OMV655486:OMW655488 OWR655486:OWS655488 PGN655486:PGO655488 PQJ655486:PQK655488 QAF655486:QAG655488 QKB655486:QKC655488 QTX655486:QTY655488 RDT655486:RDU655488 RNP655486:RNQ655488 RXL655486:RXM655488 SHH655486:SHI655488 SRD655486:SRE655488 TAZ655486:TBA655488 TKV655486:TKW655488 TUR655486:TUS655488 UEN655486:UEO655488 UOJ655486:UOK655488 UYF655486:UYG655488 VIB655486:VIC655488 VRX655486:VRY655488 WBT655486:WBU655488 WLP655486:WLQ655488 WVL655486:WVM655488 D721022:E721024 IZ721022:JA721024 SV721022:SW721024 ACR721022:ACS721024 AMN721022:AMO721024 AWJ721022:AWK721024 BGF721022:BGG721024 BQB721022:BQC721024 BZX721022:BZY721024 CJT721022:CJU721024 CTP721022:CTQ721024 DDL721022:DDM721024 DNH721022:DNI721024 DXD721022:DXE721024 EGZ721022:EHA721024 EQV721022:EQW721024 FAR721022:FAS721024 FKN721022:FKO721024 FUJ721022:FUK721024 GEF721022:GEG721024 GOB721022:GOC721024 GXX721022:GXY721024 HHT721022:HHU721024 HRP721022:HRQ721024 IBL721022:IBM721024 ILH721022:ILI721024 IVD721022:IVE721024 JEZ721022:JFA721024 JOV721022:JOW721024 JYR721022:JYS721024 KIN721022:KIO721024 KSJ721022:KSK721024 LCF721022:LCG721024 LMB721022:LMC721024 LVX721022:LVY721024 MFT721022:MFU721024 MPP721022:MPQ721024 MZL721022:MZM721024 NJH721022:NJI721024 NTD721022:NTE721024 OCZ721022:ODA721024 OMV721022:OMW721024 OWR721022:OWS721024 PGN721022:PGO721024 PQJ721022:PQK721024 QAF721022:QAG721024 QKB721022:QKC721024 QTX721022:QTY721024 RDT721022:RDU721024 RNP721022:RNQ721024 RXL721022:RXM721024 SHH721022:SHI721024 SRD721022:SRE721024 TAZ721022:TBA721024 TKV721022:TKW721024 TUR721022:TUS721024 UEN721022:UEO721024 UOJ721022:UOK721024 UYF721022:UYG721024 VIB721022:VIC721024 VRX721022:VRY721024 WBT721022:WBU721024 WLP721022:WLQ721024 WVL721022:WVM721024 D786558:E786560 IZ786558:JA786560 SV786558:SW786560 ACR786558:ACS786560 AMN786558:AMO786560 AWJ786558:AWK786560 BGF786558:BGG786560 BQB786558:BQC786560 BZX786558:BZY786560 CJT786558:CJU786560 CTP786558:CTQ786560 DDL786558:DDM786560 DNH786558:DNI786560 DXD786558:DXE786560 EGZ786558:EHA786560 EQV786558:EQW786560 FAR786558:FAS786560 FKN786558:FKO786560 FUJ786558:FUK786560 GEF786558:GEG786560 GOB786558:GOC786560 GXX786558:GXY786560 HHT786558:HHU786560 HRP786558:HRQ786560 IBL786558:IBM786560 ILH786558:ILI786560 IVD786558:IVE786560 JEZ786558:JFA786560 JOV786558:JOW786560 JYR786558:JYS786560 KIN786558:KIO786560 KSJ786558:KSK786560 LCF786558:LCG786560 LMB786558:LMC786560 LVX786558:LVY786560 MFT786558:MFU786560 MPP786558:MPQ786560 MZL786558:MZM786560 NJH786558:NJI786560 NTD786558:NTE786560 OCZ786558:ODA786560 OMV786558:OMW786560 OWR786558:OWS786560 PGN786558:PGO786560 PQJ786558:PQK786560 QAF786558:QAG786560 QKB786558:QKC786560 QTX786558:QTY786560 RDT786558:RDU786560 RNP786558:RNQ786560 RXL786558:RXM786560 SHH786558:SHI786560 SRD786558:SRE786560 TAZ786558:TBA786560 TKV786558:TKW786560 TUR786558:TUS786560 UEN786558:UEO786560 UOJ786558:UOK786560 UYF786558:UYG786560 VIB786558:VIC786560 VRX786558:VRY786560 WBT786558:WBU786560 WLP786558:WLQ786560 WVL786558:WVM786560 D852094:E852096 IZ852094:JA852096 SV852094:SW852096 ACR852094:ACS852096 AMN852094:AMO852096 AWJ852094:AWK852096 BGF852094:BGG852096 BQB852094:BQC852096 BZX852094:BZY852096 CJT852094:CJU852096 CTP852094:CTQ852096 DDL852094:DDM852096 DNH852094:DNI852096 DXD852094:DXE852096 EGZ852094:EHA852096 EQV852094:EQW852096 FAR852094:FAS852096 FKN852094:FKO852096 FUJ852094:FUK852096 GEF852094:GEG852096 GOB852094:GOC852096 GXX852094:GXY852096 HHT852094:HHU852096 HRP852094:HRQ852096 IBL852094:IBM852096 ILH852094:ILI852096 IVD852094:IVE852096 JEZ852094:JFA852096 JOV852094:JOW852096 JYR852094:JYS852096 KIN852094:KIO852096 KSJ852094:KSK852096 LCF852094:LCG852096 LMB852094:LMC852096 LVX852094:LVY852096 MFT852094:MFU852096 MPP852094:MPQ852096 MZL852094:MZM852096 NJH852094:NJI852096 NTD852094:NTE852096 OCZ852094:ODA852096 OMV852094:OMW852096 OWR852094:OWS852096 PGN852094:PGO852096 PQJ852094:PQK852096 QAF852094:QAG852096 QKB852094:QKC852096 QTX852094:QTY852096 RDT852094:RDU852096 RNP852094:RNQ852096 RXL852094:RXM852096 SHH852094:SHI852096 SRD852094:SRE852096 TAZ852094:TBA852096 TKV852094:TKW852096 TUR852094:TUS852096 UEN852094:UEO852096 UOJ852094:UOK852096 UYF852094:UYG852096 VIB852094:VIC852096 VRX852094:VRY852096 WBT852094:WBU852096 WLP852094:WLQ852096 WVL852094:WVM852096 D917630:E917632 IZ917630:JA917632 SV917630:SW917632 ACR917630:ACS917632 AMN917630:AMO917632 AWJ917630:AWK917632 BGF917630:BGG917632 BQB917630:BQC917632 BZX917630:BZY917632 CJT917630:CJU917632 CTP917630:CTQ917632 DDL917630:DDM917632 DNH917630:DNI917632 DXD917630:DXE917632 EGZ917630:EHA917632 EQV917630:EQW917632 FAR917630:FAS917632 FKN917630:FKO917632 FUJ917630:FUK917632 GEF917630:GEG917632 GOB917630:GOC917632 GXX917630:GXY917632 HHT917630:HHU917632 HRP917630:HRQ917632 IBL917630:IBM917632 ILH917630:ILI917632 IVD917630:IVE917632 JEZ917630:JFA917632 JOV917630:JOW917632 JYR917630:JYS917632 KIN917630:KIO917632 KSJ917630:KSK917632 LCF917630:LCG917632 LMB917630:LMC917632 LVX917630:LVY917632 MFT917630:MFU917632 MPP917630:MPQ917632 MZL917630:MZM917632 NJH917630:NJI917632 NTD917630:NTE917632 OCZ917630:ODA917632 OMV917630:OMW917632 OWR917630:OWS917632 PGN917630:PGO917632 PQJ917630:PQK917632 QAF917630:QAG917632 QKB917630:QKC917632 QTX917630:QTY917632 RDT917630:RDU917632 RNP917630:RNQ917632 RXL917630:RXM917632 SHH917630:SHI917632 SRD917630:SRE917632 TAZ917630:TBA917632 TKV917630:TKW917632 TUR917630:TUS917632 UEN917630:UEO917632 UOJ917630:UOK917632 UYF917630:UYG917632 VIB917630:VIC917632 VRX917630:VRY917632 WBT917630:WBU917632 WLP917630:WLQ917632 WVL917630:WVM917632 D983166:E983168 IZ983166:JA983168 SV983166:SW983168 ACR983166:ACS983168 AMN983166:AMO983168 AWJ983166:AWK983168 BGF983166:BGG983168 BQB983166:BQC983168 BZX983166:BZY983168 CJT983166:CJU983168 CTP983166:CTQ983168 DDL983166:DDM983168 DNH983166:DNI983168 DXD983166:DXE983168 EGZ983166:EHA983168 EQV983166:EQW983168 FAR983166:FAS983168 FKN983166:FKO983168 FUJ983166:FUK983168 GEF983166:GEG983168 GOB983166:GOC983168 GXX983166:GXY983168 HHT983166:HHU983168 HRP983166:HRQ983168 IBL983166:IBM983168 ILH983166:ILI983168 IVD983166:IVE983168 JEZ983166:JFA983168 JOV983166:JOW983168 JYR983166:JYS983168 KIN983166:KIO983168 KSJ983166:KSK983168 LCF983166:LCG983168 LMB983166:LMC983168 LVX983166:LVY983168 MFT983166:MFU983168 MPP983166:MPQ983168 MZL983166:MZM983168 NJH983166:NJI983168 NTD983166:NTE983168 OCZ983166:ODA983168 OMV983166:OMW983168 OWR983166:OWS983168 PGN983166:PGO983168 PQJ983166:PQK983168 QAF983166:QAG983168 QKB983166:QKC983168 QTX983166:QTY983168 RDT983166:RDU983168 RNP983166:RNQ983168 RXL983166:RXM983168 SHH983166:SHI983168 SRD983166:SRE983168 TAZ983166:TBA983168 TKV983166:TKW983168 TUR983166:TUS983168 UEN983166:UEO983168 UOJ983166:UOK983168 UYF983166:UYG983168 VIB983166:VIC983168 VRX983166:VRY983168 WBT983166:WBU983168 WLP983166:WLQ983168 WVL983166:WVM983168 D114:E114 IZ114:JA114 SV114:SW114 ACR114:ACS114 AMN114:AMO114 AWJ114:AWK114 BGF114:BGG114 BQB114:BQC114 BZX114:BZY114 CJT114:CJU114 CTP114:CTQ114 DDL114:DDM114 DNH114:DNI114 DXD114:DXE114 EGZ114:EHA114 EQV114:EQW114 FAR114:FAS114 FKN114:FKO114 FUJ114:FUK114 GEF114:GEG114 GOB114:GOC114 GXX114:GXY114 HHT114:HHU114 HRP114:HRQ114 IBL114:IBM114 ILH114:ILI114 IVD114:IVE114 JEZ114:JFA114 JOV114:JOW114 JYR114:JYS114 KIN114:KIO114 KSJ114:KSK114 LCF114:LCG114 LMB114:LMC114 LVX114:LVY114 MFT114:MFU114 MPP114:MPQ114 MZL114:MZM114 NJH114:NJI114 NTD114:NTE114 OCZ114:ODA114 OMV114:OMW114 OWR114:OWS114 PGN114:PGO114 PQJ114:PQK114 QAF114:QAG114 QKB114:QKC114 QTX114:QTY114 RDT114:RDU114 RNP114:RNQ114 RXL114:RXM114 SHH114:SHI114 SRD114:SRE114 TAZ114:TBA114 TKV114:TKW114 TUR114:TUS114 UEN114:UEO114 UOJ114:UOK114 UYF114:UYG114 VIB114:VIC114 VRX114:VRY114 WBT114:WBU114 WLP114:WLQ114 WVL114:WVM114 D65650:E65650 IZ65650:JA65650 SV65650:SW65650 ACR65650:ACS65650 AMN65650:AMO65650 AWJ65650:AWK65650 BGF65650:BGG65650 BQB65650:BQC65650 BZX65650:BZY65650 CJT65650:CJU65650 CTP65650:CTQ65650 DDL65650:DDM65650 DNH65650:DNI65650 DXD65650:DXE65650 EGZ65650:EHA65650 EQV65650:EQW65650 FAR65650:FAS65650 FKN65650:FKO65650 FUJ65650:FUK65650 GEF65650:GEG65650 GOB65650:GOC65650 GXX65650:GXY65650 HHT65650:HHU65650 HRP65650:HRQ65650 IBL65650:IBM65650 ILH65650:ILI65650 IVD65650:IVE65650 JEZ65650:JFA65650 JOV65650:JOW65650 JYR65650:JYS65650 KIN65650:KIO65650 KSJ65650:KSK65650 LCF65650:LCG65650 LMB65650:LMC65650 LVX65650:LVY65650 MFT65650:MFU65650 MPP65650:MPQ65650 MZL65650:MZM65650 NJH65650:NJI65650 NTD65650:NTE65650 OCZ65650:ODA65650 OMV65650:OMW65650 OWR65650:OWS65650 PGN65650:PGO65650 PQJ65650:PQK65650 QAF65650:QAG65650 QKB65650:QKC65650 QTX65650:QTY65650 RDT65650:RDU65650 RNP65650:RNQ65650 RXL65650:RXM65650 SHH65650:SHI65650 SRD65650:SRE65650 TAZ65650:TBA65650 TKV65650:TKW65650 TUR65650:TUS65650 UEN65650:UEO65650 UOJ65650:UOK65650 UYF65650:UYG65650 VIB65650:VIC65650 VRX65650:VRY65650 WBT65650:WBU65650 WLP65650:WLQ65650 WVL65650:WVM65650 D131186:E131186 IZ131186:JA131186 SV131186:SW131186 ACR131186:ACS131186 AMN131186:AMO131186 AWJ131186:AWK131186 BGF131186:BGG131186 BQB131186:BQC131186 BZX131186:BZY131186 CJT131186:CJU131186 CTP131186:CTQ131186 DDL131186:DDM131186 DNH131186:DNI131186 DXD131186:DXE131186 EGZ131186:EHA131186 EQV131186:EQW131186 FAR131186:FAS131186 FKN131186:FKO131186 FUJ131186:FUK131186 GEF131186:GEG131186 GOB131186:GOC131186 GXX131186:GXY131186 HHT131186:HHU131186 HRP131186:HRQ131186 IBL131186:IBM131186 ILH131186:ILI131186 IVD131186:IVE131186 JEZ131186:JFA131186 JOV131186:JOW131186 JYR131186:JYS131186 KIN131186:KIO131186 KSJ131186:KSK131186 LCF131186:LCG131186 LMB131186:LMC131186 LVX131186:LVY131186 MFT131186:MFU131186 MPP131186:MPQ131186 MZL131186:MZM131186 NJH131186:NJI131186 NTD131186:NTE131186 OCZ131186:ODA131186 OMV131186:OMW131186 OWR131186:OWS131186 PGN131186:PGO131186 PQJ131186:PQK131186 QAF131186:QAG131186 QKB131186:QKC131186 QTX131186:QTY131186 RDT131186:RDU131186 RNP131186:RNQ131186 RXL131186:RXM131186 SHH131186:SHI131186 SRD131186:SRE131186 TAZ131186:TBA131186 TKV131186:TKW131186 TUR131186:TUS131186 UEN131186:UEO131186 UOJ131186:UOK131186 UYF131186:UYG131186 VIB131186:VIC131186 VRX131186:VRY131186 WBT131186:WBU131186 WLP131186:WLQ131186 WVL131186:WVM131186 D196722:E196722 IZ196722:JA196722 SV196722:SW196722 ACR196722:ACS196722 AMN196722:AMO196722 AWJ196722:AWK196722 BGF196722:BGG196722 BQB196722:BQC196722 BZX196722:BZY196722 CJT196722:CJU196722 CTP196722:CTQ196722 DDL196722:DDM196722 DNH196722:DNI196722 DXD196722:DXE196722 EGZ196722:EHA196722 EQV196722:EQW196722 FAR196722:FAS196722 FKN196722:FKO196722 FUJ196722:FUK196722 GEF196722:GEG196722 GOB196722:GOC196722 GXX196722:GXY196722 HHT196722:HHU196722 HRP196722:HRQ196722 IBL196722:IBM196722 ILH196722:ILI196722 IVD196722:IVE196722 JEZ196722:JFA196722 JOV196722:JOW196722 JYR196722:JYS196722 KIN196722:KIO196722 KSJ196722:KSK196722 LCF196722:LCG196722 LMB196722:LMC196722 LVX196722:LVY196722 MFT196722:MFU196722 MPP196722:MPQ196722 MZL196722:MZM196722 NJH196722:NJI196722 NTD196722:NTE196722 OCZ196722:ODA196722 OMV196722:OMW196722 OWR196722:OWS196722 PGN196722:PGO196722 PQJ196722:PQK196722 QAF196722:QAG196722 QKB196722:QKC196722 QTX196722:QTY196722 RDT196722:RDU196722 RNP196722:RNQ196722 RXL196722:RXM196722 SHH196722:SHI196722 SRD196722:SRE196722 TAZ196722:TBA196722 TKV196722:TKW196722 TUR196722:TUS196722 UEN196722:UEO196722 UOJ196722:UOK196722 UYF196722:UYG196722 VIB196722:VIC196722 VRX196722:VRY196722 WBT196722:WBU196722 WLP196722:WLQ196722 WVL196722:WVM196722 D262258:E262258 IZ262258:JA262258 SV262258:SW262258 ACR262258:ACS262258 AMN262258:AMO262258 AWJ262258:AWK262258 BGF262258:BGG262258 BQB262258:BQC262258 BZX262258:BZY262258 CJT262258:CJU262258 CTP262258:CTQ262258 DDL262258:DDM262258 DNH262258:DNI262258 DXD262258:DXE262258 EGZ262258:EHA262258 EQV262258:EQW262258 FAR262258:FAS262258 FKN262258:FKO262258 FUJ262258:FUK262258 GEF262258:GEG262258 GOB262258:GOC262258 GXX262258:GXY262258 HHT262258:HHU262258 HRP262258:HRQ262258 IBL262258:IBM262258 ILH262258:ILI262258 IVD262258:IVE262258 JEZ262258:JFA262258 JOV262258:JOW262258 JYR262258:JYS262258 KIN262258:KIO262258 KSJ262258:KSK262258 LCF262258:LCG262258 LMB262258:LMC262258 LVX262258:LVY262258 MFT262258:MFU262258 MPP262258:MPQ262258 MZL262258:MZM262258 NJH262258:NJI262258 NTD262258:NTE262258 OCZ262258:ODA262258 OMV262258:OMW262258 OWR262258:OWS262258 PGN262258:PGO262258 PQJ262258:PQK262258 QAF262258:QAG262258 QKB262258:QKC262258 QTX262258:QTY262258 RDT262258:RDU262258 RNP262258:RNQ262258 RXL262258:RXM262258 SHH262258:SHI262258 SRD262258:SRE262258 TAZ262258:TBA262258 TKV262258:TKW262258 TUR262258:TUS262258 UEN262258:UEO262258 UOJ262258:UOK262258 UYF262258:UYG262258 VIB262258:VIC262258 VRX262258:VRY262258 WBT262258:WBU262258 WLP262258:WLQ262258 WVL262258:WVM262258 D327794:E327794 IZ327794:JA327794 SV327794:SW327794 ACR327794:ACS327794 AMN327794:AMO327794 AWJ327794:AWK327794 BGF327794:BGG327794 BQB327794:BQC327794 BZX327794:BZY327794 CJT327794:CJU327794 CTP327794:CTQ327794 DDL327794:DDM327794 DNH327794:DNI327794 DXD327794:DXE327794 EGZ327794:EHA327794 EQV327794:EQW327794 FAR327794:FAS327794 FKN327794:FKO327794 FUJ327794:FUK327794 GEF327794:GEG327794 GOB327794:GOC327794 GXX327794:GXY327794 HHT327794:HHU327794 HRP327794:HRQ327794 IBL327794:IBM327794 ILH327794:ILI327794 IVD327794:IVE327794 JEZ327794:JFA327794 JOV327794:JOW327794 JYR327794:JYS327794 KIN327794:KIO327794 KSJ327794:KSK327794 LCF327794:LCG327794 LMB327794:LMC327794 LVX327794:LVY327794 MFT327794:MFU327794 MPP327794:MPQ327794 MZL327794:MZM327794 NJH327794:NJI327794 NTD327794:NTE327794 OCZ327794:ODA327794 OMV327794:OMW327794 OWR327794:OWS327794 PGN327794:PGO327794 PQJ327794:PQK327794 QAF327794:QAG327794 QKB327794:QKC327794 QTX327794:QTY327794 RDT327794:RDU327794 RNP327794:RNQ327794 RXL327794:RXM327794 SHH327794:SHI327794 SRD327794:SRE327794 TAZ327794:TBA327794 TKV327794:TKW327794 TUR327794:TUS327794 UEN327794:UEO327794 UOJ327794:UOK327794 UYF327794:UYG327794 VIB327794:VIC327794 VRX327794:VRY327794 WBT327794:WBU327794 WLP327794:WLQ327794 WVL327794:WVM327794 D393330:E393330 IZ393330:JA393330 SV393330:SW393330 ACR393330:ACS393330 AMN393330:AMO393330 AWJ393330:AWK393330 BGF393330:BGG393330 BQB393330:BQC393330 BZX393330:BZY393330 CJT393330:CJU393330 CTP393330:CTQ393330 DDL393330:DDM393330 DNH393330:DNI393330 DXD393330:DXE393330 EGZ393330:EHA393330 EQV393330:EQW393330 FAR393330:FAS393330 FKN393330:FKO393330 FUJ393330:FUK393330 GEF393330:GEG393330 GOB393330:GOC393330 GXX393330:GXY393330 HHT393330:HHU393330 HRP393330:HRQ393330 IBL393330:IBM393330 ILH393330:ILI393330 IVD393330:IVE393330 JEZ393330:JFA393330 JOV393330:JOW393330 JYR393330:JYS393330 KIN393330:KIO393330 KSJ393330:KSK393330 LCF393330:LCG393330 LMB393330:LMC393330 LVX393330:LVY393330 MFT393330:MFU393330 MPP393330:MPQ393330 MZL393330:MZM393330 NJH393330:NJI393330 NTD393330:NTE393330 OCZ393330:ODA393330 OMV393330:OMW393330 OWR393330:OWS393330 PGN393330:PGO393330 PQJ393330:PQK393330 QAF393330:QAG393330 QKB393330:QKC393330 QTX393330:QTY393330 RDT393330:RDU393330 RNP393330:RNQ393330 RXL393330:RXM393330 SHH393330:SHI393330 SRD393330:SRE393330 TAZ393330:TBA393330 TKV393330:TKW393330 TUR393330:TUS393330 UEN393330:UEO393330 UOJ393330:UOK393330 UYF393330:UYG393330 VIB393330:VIC393330 VRX393330:VRY393330 WBT393330:WBU393330 WLP393330:WLQ393330 WVL393330:WVM393330 D458866:E458866 IZ458866:JA458866 SV458866:SW458866 ACR458866:ACS458866 AMN458866:AMO458866 AWJ458866:AWK458866 BGF458866:BGG458866 BQB458866:BQC458866 BZX458866:BZY458866 CJT458866:CJU458866 CTP458866:CTQ458866 DDL458866:DDM458866 DNH458866:DNI458866 DXD458866:DXE458866 EGZ458866:EHA458866 EQV458866:EQW458866 FAR458866:FAS458866 FKN458866:FKO458866 FUJ458866:FUK458866 GEF458866:GEG458866 GOB458866:GOC458866 GXX458866:GXY458866 HHT458866:HHU458866 HRP458866:HRQ458866 IBL458866:IBM458866 ILH458866:ILI458866 IVD458866:IVE458866 JEZ458866:JFA458866 JOV458866:JOW458866 JYR458866:JYS458866 KIN458866:KIO458866 KSJ458866:KSK458866 LCF458866:LCG458866 LMB458866:LMC458866 LVX458866:LVY458866 MFT458866:MFU458866 MPP458866:MPQ458866 MZL458866:MZM458866 NJH458866:NJI458866 NTD458866:NTE458866 OCZ458866:ODA458866 OMV458866:OMW458866 OWR458866:OWS458866 PGN458866:PGO458866 PQJ458866:PQK458866 QAF458866:QAG458866 QKB458866:QKC458866 QTX458866:QTY458866 RDT458866:RDU458866 RNP458866:RNQ458866 RXL458866:RXM458866 SHH458866:SHI458866 SRD458866:SRE458866 TAZ458866:TBA458866 TKV458866:TKW458866 TUR458866:TUS458866 UEN458866:UEO458866 UOJ458866:UOK458866 UYF458866:UYG458866 VIB458866:VIC458866 VRX458866:VRY458866 WBT458866:WBU458866 WLP458866:WLQ458866 WVL458866:WVM458866 D524402:E524402 IZ524402:JA524402 SV524402:SW524402 ACR524402:ACS524402 AMN524402:AMO524402 AWJ524402:AWK524402 BGF524402:BGG524402 BQB524402:BQC524402 BZX524402:BZY524402 CJT524402:CJU524402 CTP524402:CTQ524402 DDL524402:DDM524402 DNH524402:DNI524402 DXD524402:DXE524402 EGZ524402:EHA524402 EQV524402:EQW524402 FAR524402:FAS524402 FKN524402:FKO524402 FUJ524402:FUK524402 GEF524402:GEG524402 GOB524402:GOC524402 GXX524402:GXY524402 HHT524402:HHU524402 HRP524402:HRQ524402 IBL524402:IBM524402 ILH524402:ILI524402 IVD524402:IVE524402 JEZ524402:JFA524402 JOV524402:JOW524402 JYR524402:JYS524402 KIN524402:KIO524402 KSJ524402:KSK524402 LCF524402:LCG524402 LMB524402:LMC524402 LVX524402:LVY524402 MFT524402:MFU524402 MPP524402:MPQ524402 MZL524402:MZM524402 NJH524402:NJI524402 NTD524402:NTE524402 OCZ524402:ODA524402 OMV524402:OMW524402 OWR524402:OWS524402 PGN524402:PGO524402 PQJ524402:PQK524402 QAF524402:QAG524402 QKB524402:QKC524402 QTX524402:QTY524402 RDT524402:RDU524402 RNP524402:RNQ524402 RXL524402:RXM524402 SHH524402:SHI524402 SRD524402:SRE524402 TAZ524402:TBA524402 TKV524402:TKW524402 TUR524402:TUS524402 UEN524402:UEO524402 UOJ524402:UOK524402 UYF524402:UYG524402 VIB524402:VIC524402 VRX524402:VRY524402 WBT524402:WBU524402 WLP524402:WLQ524402 WVL524402:WVM524402 D589938:E589938 IZ589938:JA589938 SV589938:SW589938 ACR589938:ACS589938 AMN589938:AMO589938 AWJ589938:AWK589938 BGF589938:BGG589938 BQB589938:BQC589938 BZX589938:BZY589938 CJT589938:CJU589938 CTP589938:CTQ589938 DDL589938:DDM589938 DNH589938:DNI589938 DXD589938:DXE589938 EGZ589938:EHA589938 EQV589938:EQW589938 FAR589938:FAS589938 FKN589938:FKO589938 FUJ589938:FUK589938 GEF589938:GEG589938 GOB589938:GOC589938 GXX589938:GXY589938 HHT589938:HHU589938 HRP589938:HRQ589938 IBL589938:IBM589938 ILH589938:ILI589938 IVD589938:IVE589938 JEZ589938:JFA589938 JOV589938:JOW589938 JYR589938:JYS589938 KIN589938:KIO589938 KSJ589938:KSK589938 LCF589938:LCG589938 LMB589938:LMC589938 LVX589938:LVY589938 MFT589938:MFU589938 MPP589938:MPQ589938 MZL589938:MZM589938 NJH589938:NJI589938 NTD589938:NTE589938 OCZ589938:ODA589938 OMV589938:OMW589938 OWR589938:OWS589938 PGN589938:PGO589938 PQJ589938:PQK589938 QAF589938:QAG589938 QKB589938:QKC589938 QTX589938:QTY589938 RDT589938:RDU589938 RNP589938:RNQ589938 RXL589938:RXM589938 SHH589938:SHI589938 SRD589938:SRE589938 TAZ589938:TBA589938 TKV589938:TKW589938 TUR589938:TUS589938 UEN589938:UEO589938 UOJ589938:UOK589938 UYF589938:UYG589938 VIB589938:VIC589938 VRX589938:VRY589938 WBT589938:WBU589938 WLP589938:WLQ589938 WVL589938:WVM589938 D655474:E655474 IZ655474:JA655474 SV655474:SW655474 ACR655474:ACS655474 AMN655474:AMO655474 AWJ655474:AWK655474 BGF655474:BGG655474 BQB655474:BQC655474 BZX655474:BZY655474 CJT655474:CJU655474 CTP655474:CTQ655474 DDL655474:DDM655474 DNH655474:DNI655474 DXD655474:DXE655474 EGZ655474:EHA655474 EQV655474:EQW655474 FAR655474:FAS655474 FKN655474:FKO655474 FUJ655474:FUK655474 GEF655474:GEG655474 GOB655474:GOC655474 GXX655474:GXY655474 HHT655474:HHU655474 HRP655474:HRQ655474 IBL655474:IBM655474 ILH655474:ILI655474 IVD655474:IVE655474 JEZ655474:JFA655474 JOV655474:JOW655474 JYR655474:JYS655474 KIN655474:KIO655474 KSJ655474:KSK655474 LCF655474:LCG655474 LMB655474:LMC655474 LVX655474:LVY655474 MFT655474:MFU655474 MPP655474:MPQ655474 MZL655474:MZM655474 NJH655474:NJI655474 NTD655474:NTE655474 OCZ655474:ODA655474 OMV655474:OMW655474 OWR655474:OWS655474 PGN655474:PGO655474 PQJ655474:PQK655474 QAF655474:QAG655474 QKB655474:QKC655474 QTX655474:QTY655474 RDT655474:RDU655474 RNP655474:RNQ655474 RXL655474:RXM655474 SHH655474:SHI655474 SRD655474:SRE655474 TAZ655474:TBA655474 TKV655474:TKW655474 TUR655474:TUS655474 UEN655474:UEO655474 UOJ655474:UOK655474 UYF655474:UYG655474 VIB655474:VIC655474 VRX655474:VRY655474 WBT655474:WBU655474 WLP655474:WLQ655474 WVL655474:WVM655474 D721010:E721010 IZ721010:JA721010 SV721010:SW721010 ACR721010:ACS721010 AMN721010:AMO721010 AWJ721010:AWK721010 BGF721010:BGG721010 BQB721010:BQC721010 BZX721010:BZY721010 CJT721010:CJU721010 CTP721010:CTQ721010 DDL721010:DDM721010 DNH721010:DNI721010 DXD721010:DXE721010 EGZ721010:EHA721010 EQV721010:EQW721010 FAR721010:FAS721010 FKN721010:FKO721010 FUJ721010:FUK721010 GEF721010:GEG721010 GOB721010:GOC721010 GXX721010:GXY721010 HHT721010:HHU721010 HRP721010:HRQ721010 IBL721010:IBM721010 ILH721010:ILI721010 IVD721010:IVE721010 JEZ721010:JFA721010 JOV721010:JOW721010 JYR721010:JYS721010 KIN721010:KIO721010 KSJ721010:KSK721010 LCF721010:LCG721010 LMB721010:LMC721010 LVX721010:LVY721010 MFT721010:MFU721010 MPP721010:MPQ721010 MZL721010:MZM721010 NJH721010:NJI721010 NTD721010:NTE721010 OCZ721010:ODA721010 OMV721010:OMW721010 OWR721010:OWS721010 PGN721010:PGO721010 PQJ721010:PQK721010 QAF721010:QAG721010 QKB721010:QKC721010 QTX721010:QTY721010 RDT721010:RDU721010 RNP721010:RNQ721010 RXL721010:RXM721010 SHH721010:SHI721010 SRD721010:SRE721010 TAZ721010:TBA721010 TKV721010:TKW721010 TUR721010:TUS721010 UEN721010:UEO721010 UOJ721010:UOK721010 UYF721010:UYG721010 VIB721010:VIC721010 VRX721010:VRY721010 WBT721010:WBU721010 WLP721010:WLQ721010 WVL721010:WVM721010 D786546:E786546 IZ786546:JA786546 SV786546:SW786546 ACR786546:ACS786546 AMN786546:AMO786546 AWJ786546:AWK786546 BGF786546:BGG786546 BQB786546:BQC786546 BZX786546:BZY786546 CJT786546:CJU786546 CTP786546:CTQ786546 DDL786546:DDM786546 DNH786546:DNI786546 DXD786546:DXE786546 EGZ786546:EHA786546 EQV786546:EQW786546 FAR786546:FAS786546 FKN786546:FKO786546 FUJ786546:FUK786546 GEF786546:GEG786546 GOB786546:GOC786546 GXX786546:GXY786546 HHT786546:HHU786546 HRP786546:HRQ786546 IBL786546:IBM786546 ILH786546:ILI786546 IVD786546:IVE786546 JEZ786546:JFA786546 JOV786546:JOW786546 JYR786546:JYS786546 KIN786546:KIO786546 KSJ786546:KSK786546 LCF786546:LCG786546 LMB786546:LMC786546 LVX786546:LVY786546 MFT786546:MFU786546 MPP786546:MPQ786546 MZL786546:MZM786546 NJH786546:NJI786546 NTD786546:NTE786546 OCZ786546:ODA786546 OMV786546:OMW786546 OWR786546:OWS786546 PGN786546:PGO786546 PQJ786546:PQK786546 QAF786546:QAG786546 QKB786546:QKC786546 QTX786546:QTY786546 RDT786546:RDU786546 RNP786546:RNQ786546 RXL786546:RXM786546 SHH786546:SHI786546 SRD786546:SRE786546 TAZ786546:TBA786546 TKV786546:TKW786546 TUR786546:TUS786546 UEN786546:UEO786546 UOJ786546:UOK786546 UYF786546:UYG786546 VIB786546:VIC786546 VRX786546:VRY786546 WBT786546:WBU786546 WLP786546:WLQ786546 WVL786546:WVM786546 D852082:E852082 IZ852082:JA852082 SV852082:SW852082 ACR852082:ACS852082 AMN852082:AMO852082 AWJ852082:AWK852082 BGF852082:BGG852082 BQB852082:BQC852082 BZX852082:BZY852082 CJT852082:CJU852082 CTP852082:CTQ852082 DDL852082:DDM852082 DNH852082:DNI852082 DXD852082:DXE852082 EGZ852082:EHA852082 EQV852082:EQW852082 FAR852082:FAS852082 FKN852082:FKO852082 FUJ852082:FUK852082 GEF852082:GEG852082 GOB852082:GOC852082 GXX852082:GXY852082 HHT852082:HHU852082 HRP852082:HRQ852082 IBL852082:IBM852082 ILH852082:ILI852082 IVD852082:IVE852082 JEZ852082:JFA852082 JOV852082:JOW852082 JYR852082:JYS852082 KIN852082:KIO852082 KSJ852082:KSK852082 LCF852082:LCG852082 LMB852082:LMC852082 LVX852082:LVY852082 MFT852082:MFU852082 MPP852082:MPQ852082 MZL852082:MZM852082 NJH852082:NJI852082 NTD852082:NTE852082 OCZ852082:ODA852082 OMV852082:OMW852082 OWR852082:OWS852082 PGN852082:PGO852082 PQJ852082:PQK852082 QAF852082:QAG852082 QKB852082:QKC852082 QTX852082:QTY852082 RDT852082:RDU852082 RNP852082:RNQ852082 RXL852082:RXM852082 SHH852082:SHI852082 SRD852082:SRE852082 TAZ852082:TBA852082 TKV852082:TKW852082 TUR852082:TUS852082 UEN852082:UEO852082 UOJ852082:UOK852082 UYF852082:UYG852082 VIB852082:VIC852082 VRX852082:VRY852082 WBT852082:WBU852082 WLP852082:WLQ852082 WVL852082:WVM852082 D917618:E917618 IZ917618:JA917618 SV917618:SW917618 ACR917618:ACS917618 AMN917618:AMO917618 AWJ917618:AWK917618 BGF917618:BGG917618 BQB917618:BQC917618 BZX917618:BZY917618 CJT917618:CJU917618 CTP917618:CTQ917618 DDL917618:DDM917618 DNH917618:DNI917618 DXD917618:DXE917618 EGZ917618:EHA917618 EQV917618:EQW917618 FAR917618:FAS917618 FKN917618:FKO917618 FUJ917618:FUK917618 GEF917618:GEG917618 GOB917618:GOC917618 GXX917618:GXY917618 HHT917618:HHU917618 HRP917618:HRQ917618 IBL917618:IBM917618 ILH917618:ILI917618 IVD917618:IVE917618 JEZ917618:JFA917618 JOV917618:JOW917618 JYR917618:JYS917618 KIN917618:KIO917618 KSJ917618:KSK917618 LCF917618:LCG917618 LMB917618:LMC917618 LVX917618:LVY917618 MFT917618:MFU917618 MPP917618:MPQ917618 MZL917618:MZM917618 NJH917618:NJI917618 NTD917618:NTE917618 OCZ917618:ODA917618 OMV917618:OMW917618 OWR917618:OWS917618 PGN917618:PGO917618 PQJ917618:PQK917618 QAF917618:QAG917618 QKB917618:QKC917618 QTX917618:QTY917618 RDT917618:RDU917618 RNP917618:RNQ917618 RXL917618:RXM917618 SHH917618:SHI917618 SRD917618:SRE917618 TAZ917618:TBA917618 TKV917618:TKW917618 TUR917618:TUS917618 UEN917618:UEO917618 UOJ917618:UOK917618 UYF917618:UYG917618 VIB917618:VIC917618 VRX917618:VRY917618 WBT917618:WBU917618 WLP917618:WLQ917618 WVL917618:WVM917618 D983154:E983154 IZ983154:JA983154 SV983154:SW983154 ACR983154:ACS983154 AMN983154:AMO983154 AWJ983154:AWK983154 BGF983154:BGG983154 BQB983154:BQC983154 BZX983154:BZY983154 CJT983154:CJU983154 CTP983154:CTQ983154 DDL983154:DDM983154 DNH983154:DNI983154 DXD983154:DXE983154 EGZ983154:EHA983154 EQV983154:EQW983154 FAR983154:FAS983154 FKN983154:FKO983154 FUJ983154:FUK983154 GEF983154:GEG983154 GOB983154:GOC983154 GXX983154:GXY983154 HHT983154:HHU983154 HRP983154:HRQ983154 IBL983154:IBM983154 ILH983154:ILI983154 IVD983154:IVE983154 JEZ983154:JFA983154 JOV983154:JOW983154 JYR983154:JYS983154 KIN983154:KIO983154 KSJ983154:KSK983154 LCF983154:LCG983154 LMB983154:LMC983154 LVX983154:LVY983154 MFT983154:MFU983154 MPP983154:MPQ983154 MZL983154:MZM983154 NJH983154:NJI983154 NTD983154:NTE983154 OCZ983154:ODA983154 OMV983154:OMW983154 OWR983154:OWS983154 PGN983154:PGO983154 PQJ983154:PQK983154 QAF983154:QAG983154 QKB983154:QKC983154 QTX983154:QTY983154 RDT983154:RDU983154 RNP983154:RNQ983154 RXL983154:RXM983154 SHH983154:SHI983154 SRD983154:SRE983154 TAZ983154:TBA983154 TKV983154:TKW983154 TUR983154:TUS983154 UEN983154:UEO983154 UOJ983154:UOK983154 UYF983154:UYG983154 VIB983154:VIC983154 VRX983154:VRY983154 WBT983154:WBU983154 WLP983154:WLQ983154 E96 D66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КИ18-01 КИ18-02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2022-04-13T09:50:05Z</dcterms:modified>
</cp:coreProperties>
</file>